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4.023681818181818</v>
      </c>
      <c r="C2" t="n">
        <v>3.742047619047619</v>
      </c>
      <c r="D2" t="n">
        <v>13.64888888888889</v>
      </c>
      <c r="E2" t="n">
        <v>16.79344827586207</v>
      </c>
      <c r="F2" t="n">
        <v>10.73895238095238</v>
      </c>
      <c r="G2" t="n">
        <v>14.0119</v>
      </c>
      <c r="H2" t="n">
        <v>21.4776923076923</v>
      </c>
      <c r="I2" t="n">
        <v>24.47</v>
      </c>
      <c r="J2" t="n">
        <v>24.63628571428571</v>
      </c>
      <c r="K2" t="n">
        <v>25.36318181818182</v>
      </c>
      <c r="L2" t="n">
        <v>11.74856666666667</v>
      </c>
    </row>
    <row r="3">
      <c r="A3" t="n">
        <v>1</v>
      </c>
      <c r="B3" t="n">
        <v>4.035318181818182</v>
      </c>
      <c r="C3" t="n">
        <v>3.634190476190476</v>
      </c>
      <c r="D3" t="n">
        <v>15.88369230769231</v>
      </c>
      <c r="E3" t="n">
        <v>16.3248275862069</v>
      </c>
      <c r="F3" t="n">
        <v>10.87578260869565</v>
      </c>
      <c r="G3" t="n">
        <v>16.82183333333333</v>
      </c>
      <c r="H3" t="n">
        <v>21.80692307692308</v>
      </c>
      <c r="I3" t="n">
        <v>22.363</v>
      </c>
      <c r="J3" t="n">
        <v>25.73083333333333</v>
      </c>
      <c r="K3" t="n">
        <v>26.05155555555556</v>
      </c>
      <c r="L3" t="n">
        <v>12.12838709677419</v>
      </c>
    </row>
    <row r="4">
      <c r="A4" t="n">
        <v>2</v>
      </c>
      <c r="B4" t="n">
        <v>3.993652173913044</v>
      </c>
      <c r="C4" t="n">
        <v>3.66805</v>
      </c>
      <c r="D4" t="n">
        <v>15.72757692307692</v>
      </c>
      <c r="E4" t="n">
        <v>16.28535714285714</v>
      </c>
      <c r="F4" t="n">
        <v>11.42539130434783</v>
      </c>
      <c r="G4" t="n">
        <v>16.87918181818182</v>
      </c>
      <c r="H4" t="n">
        <v>20.83615384615385</v>
      </c>
      <c r="I4" t="n">
        <v>22.47111111111111</v>
      </c>
      <c r="J4" t="n">
        <v>25.8475</v>
      </c>
      <c r="K4" t="n">
        <v>26.45933333333333</v>
      </c>
      <c r="L4" t="n">
        <v>13.0215</v>
      </c>
    </row>
    <row r="5">
      <c r="A5" t="n">
        <v>3</v>
      </c>
      <c r="B5" t="n">
        <v>3.995260869565218</v>
      </c>
      <c r="C5" t="n">
        <v>3.71675</v>
      </c>
      <c r="D5" t="n">
        <v>14.76148</v>
      </c>
      <c r="E5" t="n">
        <v>16.6425</v>
      </c>
      <c r="F5" t="n">
        <v>11.278875</v>
      </c>
      <c r="G5" t="n">
        <v>16.70108333333333</v>
      </c>
      <c r="H5" t="n">
        <v>22.57461538461539</v>
      </c>
      <c r="I5" t="n">
        <v>22.41111111111111</v>
      </c>
      <c r="J5" t="n">
        <v>25.80647058823529</v>
      </c>
      <c r="K5" t="n">
        <v>26.84068181818182</v>
      </c>
      <c r="L5" t="n">
        <v>12.50013333333333</v>
      </c>
    </row>
    <row r="6">
      <c r="A6" t="n">
        <v>4</v>
      </c>
      <c r="B6" t="n">
        <v>3.861590909090909</v>
      </c>
      <c r="C6" t="n">
        <v>3.7126</v>
      </c>
      <c r="D6" t="n">
        <v>14.60973913043478</v>
      </c>
      <c r="E6" t="n">
        <v>17.60777777777778</v>
      </c>
      <c r="F6" t="n">
        <v>11.27525</v>
      </c>
      <c r="G6" t="n">
        <v>16.49916666666667</v>
      </c>
      <c r="H6" t="n">
        <v>22.21214285714286</v>
      </c>
      <c r="I6" t="n">
        <v>22.36222222222222</v>
      </c>
      <c r="J6" t="n">
        <v>25.37090909090909</v>
      </c>
      <c r="K6" t="n">
        <v>27.21720930232558</v>
      </c>
      <c r="L6" t="n">
        <v>12.48</v>
      </c>
    </row>
    <row r="7">
      <c r="A7" t="n">
        <v>5</v>
      </c>
      <c r="B7" t="n">
        <v>5.581318181818182</v>
      </c>
      <c r="C7" t="n">
        <v>4.326449999999999</v>
      </c>
      <c r="D7" t="n">
        <v>14.63821739130435</v>
      </c>
      <c r="E7" t="n">
        <v>17.50785714285714</v>
      </c>
      <c r="F7" t="n">
        <v>11.25708333333333</v>
      </c>
      <c r="G7" t="n">
        <v>15.28276923076923</v>
      </c>
      <c r="H7" t="n">
        <v>24.03230769230769</v>
      </c>
      <c r="I7" t="n">
        <v>24.62666666666667</v>
      </c>
      <c r="J7" t="n">
        <v>25.73571428571428</v>
      </c>
      <c r="K7" t="n">
        <v>27.22659090909091</v>
      </c>
      <c r="L7" t="n">
        <v>12.47376666666667</v>
      </c>
    </row>
    <row r="8">
      <c r="A8" t="n">
        <v>6</v>
      </c>
      <c r="B8" t="n">
        <v>4.190181818181818</v>
      </c>
      <c r="C8" t="n">
        <v>4.230833333333333</v>
      </c>
      <c r="D8" t="n">
        <v>14.28090909090909</v>
      </c>
      <c r="E8" t="n">
        <v>18.62481481481482</v>
      </c>
      <c r="F8" t="n">
        <v>11.37721739130435</v>
      </c>
      <c r="G8" t="n">
        <v>16.50791666666667</v>
      </c>
      <c r="H8" t="n">
        <v>23.89</v>
      </c>
      <c r="I8" t="n">
        <v>22.68444444444444</v>
      </c>
      <c r="J8" t="n">
        <v>25.91028571428571</v>
      </c>
      <c r="K8" t="n">
        <v>26.56325581395349</v>
      </c>
      <c r="L8" t="n">
        <v>12.59910344827586</v>
      </c>
    </row>
    <row r="9">
      <c r="A9" t="n">
        <v>7</v>
      </c>
      <c r="B9" t="n">
        <v>4.150136363636364</v>
      </c>
      <c r="C9" t="n">
        <v>4.201444444444444</v>
      </c>
      <c r="D9" t="n">
        <v>14.61218181818182</v>
      </c>
      <c r="E9" t="n">
        <v>17.50444444444445</v>
      </c>
      <c r="F9" t="n">
        <v>11.21995454545455</v>
      </c>
      <c r="G9" t="n">
        <v>16.51175</v>
      </c>
      <c r="H9" t="n">
        <v>22.82083333333334</v>
      </c>
      <c r="I9" t="n">
        <v>22.81222222222222</v>
      </c>
      <c r="J9" t="n">
        <v>26.46114285714286</v>
      </c>
      <c r="K9" t="n">
        <v>25.95886363636364</v>
      </c>
      <c r="L9" t="n">
        <v>12.46563333333333</v>
      </c>
    </row>
    <row r="10">
      <c r="A10" t="n">
        <v>8</v>
      </c>
      <c r="B10" t="n">
        <v>4.31</v>
      </c>
      <c r="C10" t="n">
        <v>4.0641</v>
      </c>
      <c r="D10" t="n">
        <v>14.20192</v>
      </c>
      <c r="E10" t="n">
        <v>17.38148148148148</v>
      </c>
      <c r="F10" t="n">
        <v>11.56382608695652</v>
      </c>
      <c r="G10" t="n">
        <v>16.39761538461538</v>
      </c>
      <c r="H10" t="n">
        <v>22.72727272727273</v>
      </c>
      <c r="I10" t="n">
        <v>22.52666666666667</v>
      </c>
      <c r="J10" t="n">
        <v>26.11588235294117</v>
      </c>
      <c r="K10" t="n">
        <v>25.44818181818182</v>
      </c>
      <c r="L10" t="n">
        <v>12.04810344827586</v>
      </c>
    </row>
    <row r="11">
      <c r="A11" t="n">
        <v>9</v>
      </c>
      <c r="B11" t="n">
        <v>4.265391304347826</v>
      </c>
      <c r="C11" t="n">
        <v>4.001761904761905</v>
      </c>
      <c r="D11" t="n">
        <v>14.67533333333333</v>
      </c>
      <c r="E11" t="n">
        <v>18.19931034482758</v>
      </c>
      <c r="F11" t="n">
        <v>11.06</v>
      </c>
      <c r="G11" t="n">
        <v>15.52930769230769</v>
      </c>
      <c r="H11" t="n">
        <v>20.733</v>
      </c>
      <c r="I11" t="n">
        <v>22.58727272727273</v>
      </c>
      <c r="J11" t="n">
        <v>25.57805555555555</v>
      </c>
      <c r="K11" t="n">
        <v>25.08190476190476</v>
      </c>
      <c r="L11" t="n">
        <v>11.51878571428571</v>
      </c>
    </row>
    <row r="12">
      <c r="A12" t="n">
        <v>10</v>
      </c>
      <c r="B12" t="n">
        <v>4.229478260869564</v>
      </c>
      <c r="C12" t="n">
        <v>3.942954545454546</v>
      </c>
      <c r="D12" t="n">
        <v>14.13411538461539</v>
      </c>
      <c r="E12" t="n">
        <v>17.8048275862069</v>
      </c>
      <c r="F12" t="n">
        <v>11.15090909090909</v>
      </c>
      <c r="G12" t="n">
        <v>14.98484615384615</v>
      </c>
      <c r="H12" t="n">
        <v>20.76545454545455</v>
      </c>
      <c r="I12" t="n">
        <v>22.492</v>
      </c>
      <c r="J12" t="n">
        <v>25.21694444444444</v>
      </c>
      <c r="K12" t="n">
        <v>25.2</v>
      </c>
      <c r="L12" t="n">
        <v>12.46351724137931</v>
      </c>
    </row>
    <row r="13">
      <c r="A13" t="n">
        <v>11</v>
      </c>
      <c r="B13" t="n">
        <v>4.117439999999999</v>
      </c>
      <c r="C13" t="n">
        <v>3.974571428571429</v>
      </c>
      <c r="D13" t="n">
        <v>13.588125</v>
      </c>
      <c r="E13" t="n">
        <v>17.52966666666667</v>
      </c>
      <c r="F13" t="n">
        <v>11.192</v>
      </c>
      <c r="G13" t="n">
        <v>15.62616666666667</v>
      </c>
      <c r="H13" t="n">
        <v>20.74272727272728</v>
      </c>
      <c r="I13" t="n">
        <v>22.798</v>
      </c>
      <c r="J13" t="n">
        <v>24.88135135135135</v>
      </c>
      <c r="K13" t="n">
        <v>24.22883720930232</v>
      </c>
      <c r="L13" t="n">
        <v>11.30586666666667</v>
      </c>
    </row>
    <row r="14">
      <c r="A14" t="n">
        <v>12</v>
      </c>
      <c r="B14" t="n">
        <v>3.925</v>
      </c>
      <c r="C14" t="n">
        <v>4.062</v>
      </c>
      <c r="D14" t="n">
        <v>13.58472</v>
      </c>
      <c r="E14" t="n">
        <v>17.46</v>
      </c>
      <c r="F14" t="n">
        <v>10.79426086956522</v>
      </c>
      <c r="G14" t="n">
        <v>14.81533333333333</v>
      </c>
      <c r="H14" t="n">
        <v>20.69909090909091</v>
      </c>
      <c r="I14" t="n">
        <v>22.71181818181818</v>
      </c>
      <c r="J14" t="n">
        <v>24.555</v>
      </c>
      <c r="K14" t="n">
        <v>24.15214285714286</v>
      </c>
      <c r="L14" t="n">
        <v>11.52348387096774</v>
      </c>
    </row>
    <row r="15">
      <c r="A15" t="n">
        <v>13</v>
      </c>
      <c r="B15" t="n">
        <v>3.688181818181818</v>
      </c>
      <c r="C15" t="n">
        <v>4.03921052631579</v>
      </c>
      <c r="D15" t="n">
        <v>13.38564</v>
      </c>
      <c r="E15" t="n">
        <v>16.79233333333333</v>
      </c>
      <c r="F15" t="n">
        <v>10.884625</v>
      </c>
      <c r="G15" t="n">
        <v>14.47663636363636</v>
      </c>
      <c r="H15" t="n">
        <v>22.90666666666667</v>
      </c>
      <c r="I15" t="n">
        <v>22.66</v>
      </c>
      <c r="J15" t="n">
        <v>24.42166666666667</v>
      </c>
      <c r="K15" t="n">
        <v>23.90357142857143</v>
      </c>
      <c r="L15" t="n">
        <v>11.09578125</v>
      </c>
    </row>
    <row r="16">
      <c r="A16" t="n">
        <v>14</v>
      </c>
      <c r="B16" t="n">
        <v>3.774578947368421</v>
      </c>
      <c r="C16" t="n">
        <v>3.688105263157895</v>
      </c>
      <c r="D16" t="n">
        <v>13.101125</v>
      </c>
      <c r="E16" t="n">
        <v>16.52724137931034</v>
      </c>
      <c r="F16" t="n">
        <v>10.52095652173913</v>
      </c>
      <c r="G16" t="n">
        <v>14.57163636363637</v>
      </c>
      <c r="H16" t="n">
        <v>20.67181818181818</v>
      </c>
      <c r="I16" t="n">
        <v>22.62636363636364</v>
      </c>
      <c r="J16" t="n">
        <v>24.40054054054054</v>
      </c>
      <c r="K16" t="n">
        <v>23.87860465116279</v>
      </c>
      <c r="L16" t="n">
        <v>10.72909677419355</v>
      </c>
    </row>
    <row r="17">
      <c r="A17" t="n">
        <v>15</v>
      </c>
      <c r="B17" t="n">
        <v>3.679818181818182</v>
      </c>
      <c r="C17" t="n">
        <v>3.897904761904762</v>
      </c>
      <c r="D17" t="n">
        <v>13.4107037037037</v>
      </c>
      <c r="E17" t="n">
        <v>16.308</v>
      </c>
      <c r="F17" t="n">
        <v>10.84532</v>
      </c>
      <c r="G17" t="n">
        <v>13.70433333333333</v>
      </c>
      <c r="H17" t="n">
        <v>20.64181818181818</v>
      </c>
      <c r="I17" t="n">
        <v>22.59909090909091</v>
      </c>
      <c r="J17" t="n">
        <v>24.35324324324325</v>
      </c>
      <c r="K17" t="n">
        <v>23.72139534883721</v>
      </c>
      <c r="L17" t="n">
        <v>11.0265</v>
      </c>
    </row>
    <row r="18">
      <c r="A18" t="n">
        <v>16</v>
      </c>
      <c r="B18" t="n">
        <v>3.856166666666667</v>
      </c>
      <c r="C18" t="n">
        <v>3.701473684210526</v>
      </c>
      <c r="D18" t="n">
        <v>13.2198</v>
      </c>
      <c r="E18" t="n">
        <v>16.28724137931034</v>
      </c>
      <c r="F18" t="n">
        <v>11.06320833333333</v>
      </c>
      <c r="G18" t="n">
        <v>13.6115</v>
      </c>
      <c r="H18" t="n">
        <v>20.59909090909091</v>
      </c>
      <c r="I18" t="n">
        <v>22.57545454545454</v>
      </c>
      <c r="J18" t="n">
        <v>24.34567567567568</v>
      </c>
      <c r="K18" t="n">
        <v>23.61739130434783</v>
      </c>
      <c r="L18" t="n">
        <v>10.57413333333333</v>
      </c>
    </row>
    <row r="19">
      <c r="A19" t="n">
        <v>17</v>
      </c>
      <c r="B19" t="n">
        <v>3.903739130434783</v>
      </c>
      <c r="C19" t="n">
        <v>3.627380952380952</v>
      </c>
      <c r="D19" t="n">
        <v>13.23</v>
      </c>
      <c r="E19" t="n">
        <v>16.25206896551724</v>
      </c>
      <c r="F19" t="n">
        <v>10.7734</v>
      </c>
      <c r="G19" t="n">
        <v>13.56375</v>
      </c>
      <c r="H19" t="n">
        <v>20.578</v>
      </c>
      <c r="I19" t="n">
        <v>22.563</v>
      </c>
      <c r="J19" t="n">
        <v>24.33</v>
      </c>
      <c r="K19" t="n">
        <v>23.71085106382979</v>
      </c>
      <c r="L19" t="n">
        <v>10.36690322580645</v>
      </c>
    </row>
    <row r="20">
      <c r="A20" t="n">
        <v>18</v>
      </c>
      <c r="B20" t="n">
        <v>3.84996</v>
      </c>
      <c r="C20" t="n">
        <v>3.630380952380952</v>
      </c>
      <c r="D20" t="n">
        <v>13.27730769230769</v>
      </c>
      <c r="E20" t="n">
        <v>16.12838709677419</v>
      </c>
      <c r="F20" t="n">
        <v>10.6635</v>
      </c>
      <c r="G20" t="n">
        <v>14.25954545454546</v>
      </c>
      <c r="H20" t="n">
        <v>20.86454545454545</v>
      </c>
      <c r="I20" t="n">
        <v>22.56</v>
      </c>
      <c r="J20" t="n">
        <v>24.3128947368421</v>
      </c>
      <c r="K20" t="n">
        <v>23.7268085106383</v>
      </c>
      <c r="L20" t="n">
        <v>10.42974193548387</v>
      </c>
    </row>
    <row r="21">
      <c r="A21" t="n">
        <v>19</v>
      </c>
      <c r="B21" t="n">
        <v>3.910809523809524</v>
      </c>
      <c r="C21" t="n">
        <v>3.63147619047619</v>
      </c>
      <c r="D21" t="n">
        <v>13.642</v>
      </c>
      <c r="E21" t="n">
        <v>16.168</v>
      </c>
      <c r="F21" t="n">
        <v>10.78788</v>
      </c>
      <c r="G21" t="n">
        <v>14.24827272727273</v>
      </c>
      <c r="H21" t="n">
        <v>20.24230769230769</v>
      </c>
      <c r="I21" t="n">
        <v>22.50818181818182</v>
      </c>
      <c r="J21" t="n">
        <v>24.35081081081081</v>
      </c>
      <c r="K21" t="n">
        <v>23.67217391304348</v>
      </c>
      <c r="L21" t="n">
        <v>10.48664516129032</v>
      </c>
    </row>
    <row r="22">
      <c r="A22" t="n">
        <v>20</v>
      </c>
      <c r="B22" t="n">
        <v>3.796625</v>
      </c>
      <c r="C22" t="n">
        <v>3.705772727272727</v>
      </c>
      <c r="D22" t="n">
        <v>13.69868</v>
      </c>
      <c r="E22" t="n">
        <v>16.19766666666667</v>
      </c>
      <c r="F22" t="n">
        <v>10.79368</v>
      </c>
      <c r="G22" t="n">
        <v>14.23809090909091</v>
      </c>
      <c r="H22" t="n">
        <v>20.60916666666667</v>
      </c>
      <c r="I22" t="n">
        <v>22.47545454545454</v>
      </c>
      <c r="J22" t="n">
        <v>24.41611111111111</v>
      </c>
      <c r="K22" t="n">
        <v>24.02088888888889</v>
      </c>
      <c r="L22" t="n">
        <v>10.54690322580645</v>
      </c>
    </row>
    <row r="23">
      <c r="A23" t="n">
        <v>21</v>
      </c>
      <c r="B23" t="n">
        <v>3.863125</v>
      </c>
      <c r="C23" t="n">
        <v>3.709227272727273</v>
      </c>
      <c r="D23" t="n">
        <v>13.60752</v>
      </c>
      <c r="E23" t="n">
        <v>16.215</v>
      </c>
      <c r="F23" t="n">
        <v>10.80528</v>
      </c>
      <c r="G23" t="n">
        <v>14.233</v>
      </c>
      <c r="H23" t="n">
        <v>20.28153846153846</v>
      </c>
      <c r="I23" t="n">
        <v>22.51333333333334</v>
      </c>
      <c r="J23" t="n">
        <v>24.31638888888889</v>
      </c>
      <c r="K23" t="n">
        <v>24.73133333333334</v>
      </c>
      <c r="L23" t="n">
        <v>11.07168965517241</v>
      </c>
    </row>
    <row r="24">
      <c r="A24" t="n">
        <v>22</v>
      </c>
      <c r="B24" t="n">
        <v>3.894958333333333</v>
      </c>
      <c r="C24" t="n">
        <v>3.707590909090909</v>
      </c>
      <c r="D24" t="n">
        <v>13.25207692307692</v>
      </c>
      <c r="E24" t="n">
        <v>16.57241379310345</v>
      </c>
      <c r="F24" t="n">
        <v>11.09441666666667</v>
      </c>
      <c r="G24" t="n">
        <v>14.22881818181818</v>
      </c>
      <c r="H24" t="n">
        <v>20.46692307692308</v>
      </c>
      <c r="I24" t="n">
        <v>22.45</v>
      </c>
      <c r="J24" t="n">
        <v>24.63916666666667</v>
      </c>
      <c r="K24" t="n">
        <v>24.04723404255319</v>
      </c>
      <c r="L24" t="n">
        <v>11.562375</v>
      </c>
    </row>
    <row r="25">
      <c r="A25" t="n">
        <v>23</v>
      </c>
      <c r="B25" t="n">
        <v>3.664666666666667</v>
      </c>
      <c r="C25" t="n">
        <v>3.74804347826087</v>
      </c>
      <c r="D25" t="n">
        <v>13.25230769230769</v>
      </c>
      <c r="E25" t="n">
        <v>16.528</v>
      </c>
      <c r="F25" t="n">
        <v>11.09691666666667</v>
      </c>
      <c r="G25" t="n">
        <v>14.21763636363636</v>
      </c>
      <c r="H25" t="n">
        <v>20.30142857142857</v>
      </c>
      <c r="I25" t="n">
        <v>22.835</v>
      </c>
      <c r="J25" t="n">
        <v>24.59388888888889</v>
      </c>
      <c r="K25" t="n">
        <v>24.24239130434783</v>
      </c>
      <c r="L25" t="n">
        <v>11.32346875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