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29.69626168224299</v>
      </c>
      <c r="C2" t="n">
        <v>25.97087378640777</v>
      </c>
      <c r="D2" t="n">
        <v>30.10384615384615</v>
      </c>
      <c r="E2" t="n">
        <v>29.61371841155235</v>
      </c>
      <c r="F2" t="n">
        <v>29.93506493506494</v>
      </c>
      <c r="G2" t="n">
        <v>27.35984848484848</v>
      </c>
      <c r="H2" t="n">
        <v>23.98098859315589</v>
      </c>
      <c r="I2" t="n">
        <v>21.17821782178218</v>
      </c>
      <c r="J2" t="n">
        <v>20.44736842105263</v>
      </c>
      <c r="K2" t="n">
        <v>24.93214285714286</v>
      </c>
      <c r="L2" t="n">
        <v>33.33653846153846</v>
      </c>
      <c r="M2" t="n">
        <v>30.19672131147541</v>
      </c>
    </row>
    <row r="3">
      <c r="A3" t="n">
        <v>1</v>
      </c>
      <c r="B3" t="n">
        <v>30.01382488479263</v>
      </c>
      <c r="C3" t="n">
        <v>25.89705882352941</v>
      </c>
      <c r="D3" t="n">
        <v>30.18217054263566</v>
      </c>
      <c r="E3" t="n">
        <v>29.32600732600732</v>
      </c>
      <c r="F3" t="n">
        <v>29.75555555555556</v>
      </c>
      <c r="G3" t="n">
        <v>27.24334600760456</v>
      </c>
      <c r="H3" t="n">
        <v>24.06488549618321</v>
      </c>
      <c r="I3" t="n">
        <v>21.15511551155116</v>
      </c>
      <c r="J3" t="n">
        <v>20.50653594771242</v>
      </c>
      <c r="K3" t="n">
        <v>24.90545454545455</v>
      </c>
      <c r="L3" t="n">
        <v>33.19431279620853</v>
      </c>
      <c r="M3" t="n">
        <v>30.22598870056497</v>
      </c>
    </row>
    <row r="4">
      <c r="A4" t="n">
        <v>2</v>
      </c>
      <c r="B4" t="n">
        <v>30</v>
      </c>
      <c r="C4" t="n">
        <v>25.97572815533981</v>
      </c>
      <c r="D4" t="n">
        <v>29.91472868217054</v>
      </c>
      <c r="E4" t="n">
        <v>29.70522388059701</v>
      </c>
      <c r="F4" t="n">
        <v>29.66775244299674</v>
      </c>
      <c r="G4" t="n">
        <v>27.47368421052632</v>
      </c>
      <c r="H4" t="n">
        <v>24.01544401544401</v>
      </c>
      <c r="I4" t="n">
        <v>21.11447811447811</v>
      </c>
      <c r="J4" t="n">
        <v>20.38888888888889</v>
      </c>
      <c r="K4" t="n">
        <v>24.92</v>
      </c>
      <c r="L4" t="n">
        <v>33.46464646464646</v>
      </c>
      <c r="M4" t="n">
        <v>30.21666666666667</v>
      </c>
    </row>
    <row r="5">
      <c r="A5" t="n">
        <v>3</v>
      </c>
      <c r="B5" t="n">
        <v>30.13824884792627</v>
      </c>
      <c r="C5" t="n">
        <v>26.05314009661836</v>
      </c>
      <c r="D5" t="n">
        <v>30.10671936758893</v>
      </c>
      <c r="E5" t="n">
        <v>29.40148698884758</v>
      </c>
      <c r="F5" t="n">
        <v>29.75244299674267</v>
      </c>
      <c r="G5" t="n">
        <v>27.27340823970037</v>
      </c>
      <c r="H5" t="n">
        <v>23.97307692307692</v>
      </c>
      <c r="I5" t="n">
        <v>21.08108108108108</v>
      </c>
      <c r="J5" t="n">
        <v>20.43564356435644</v>
      </c>
      <c r="K5" t="n">
        <v>24.97849462365591</v>
      </c>
      <c r="L5" t="n">
        <v>33.12149532710281</v>
      </c>
      <c r="M5" t="n">
        <v>30.27374301675978</v>
      </c>
    </row>
    <row r="6">
      <c r="A6" t="n">
        <v>4</v>
      </c>
      <c r="B6" t="n">
        <v>30.16589861751152</v>
      </c>
      <c r="C6" t="n">
        <v>26.01463414634146</v>
      </c>
      <c r="D6" t="n">
        <v>30.06746031746032</v>
      </c>
      <c r="E6" t="n">
        <v>29.36501901140684</v>
      </c>
      <c r="F6" t="n">
        <v>29.74587458745875</v>
      </c>
      <c r="G6" t="n">
        <v>27.55212355212355</v>
      </c>
      <c r="H6" t="n">
        <v>24.01123595505618</v>
      </c>
      <c r="I6" t="n">
        <v>21.18918918918919</v>
      </c>
      <c r="J6" t="n">
        <v>20.42857142857143</v>
      </c>
      <c r="K6" t="n">
        <v>25.0431654676259</v>
      </c>
      <c r="L6" t="n">
        <v>33.24766355140187</v>
      </c>
      <c r="M6" t="n">
        <v>30.18435754189944</v>
      </c>
    </row>
    <row r="7">
      <c r="A7" t="n">
        <v>5</v>
      </c>
      <c r="B7" t="n">
        <v>30.10550458715596</v>
      </c>
      <c r="C7" t="n">
        <v>26.04830917874396</v>
      </c>
      <c r="D7" t="n">
        <v>30.18</v>
      </c>
      <c r="E7" t="n">
        <v>29.16730038022814</v>
      </c>
      <c r="F7" t="n">
        <v>29.83388704318937</v>
      </c>
      <c r="G7" t="n">
        <v>27.55</v>
      </c>
      <c r="H7" t="n">
        <v>24.08333333333333</v>
      </c>
      <c r="I7" t="n">
        <v>21.03071672354949</v>
      </c>
      <c r="J7" t="n">
        <v>20.28807947019867</v>
      </c>
      <c r="K7" t="n">
        <v>24.97132616487455</v>
      </c>
      <c r="L7" t="n">
        <v>33.31308411214953</v>
      </c>
      <c r="M7" t="n">
        <v>30.25274725274725</v>
      </c>
    </row>
    <row r="8">
      <c r="A8" t="n">
        <v>6</v>
      </c>
      <c r="B8" t="n">
        <v>30.13824884792627</v>
      </c>
      <c r="C8" t="n">
        <v>25.96601941747573</v>
      </c>
      <c r="D8" t="n">
        <v>29.82258064516129</v>
      </c>
      <c r="E8" t="n">
        <v>29.14230769230769</v>
      </c>
      <c r="F8" t="n">
        <v>29.91245791245791</v>
      </c>
      <c r="G8" t="n">
        <v>26.91666666666667</v>
      </c>
      <c r="H8" t="n">
        <v>24.13483146067416</v>
      </c>
      <c r="I8" t="n">
        <v>21.19594594594595</v>
      </c>
      <c r="J8" t="n">
        <v>20.54125412541254</v>
      </c>
      <c r="K8" t="n">
        <v>24.94604316546762</v>
      </c>
      <c r="L8" t="n">
        <v>33.14611872146119</v>
      </c>
      <c r="M8" t="n">
        <v>30.25824175824176</v>
      </c>
    </row>
    <row r="9">
      <c r="A9" t="n">
        <v>7</v>
      </c>
      <c r="B9" t="n">
        <v>30.08411214953271</v>
      </c>
      <c r="C9" t="n">
        <v>26.20588235294118</v>
      </c>
      <c r="D9" t="n">
        <v>29.90612244897959</v>
      </c>
      <c r="E9" t="n">
        <v>29.23643410852713</v>
      </c>
      <c r="F9" t="n">
        <v>29.47019867549669</v>
      </c>
      <c r="G9" t="n">
        <v>26.82592592592593</v>
      </c>
      <c r="H9" t="n">
        <v>24.25</v>
      </c>
      <c r="I9" t="n">
        <v>21.23310810810811</v>
      </c>
      <c r="J9" t="n">
        <v>20.55333333333333</v>
      </c>
      <c r="K9" t="n">
        <v>24.85971223021583</v>
      </c>
      <c r="L9" t="n">
        <v>33.21917808219178</v>
      </c>
      <c r="M9" t="n">
        <v>30.21229050279329</v>
      </c>
    </row>
    <row r="10">
      <c r="A10" t="n">
        <v>8</v>
      </c>
      <c r="B10" t="n">
        <v>30.04566210045662</v>
      </c>
      <c r="C10" t="n">
        <v>25.90338164251208</v>
      </c>
      <c r="D10" t="n">
        <v>29.74285714285714</v>
      </c>
      <c r="E10" t="n">
        <v>29.11969111969112</v>
      </c>
      <c r="F10" t="n">
        <v>29.55813953488372</v>
      </c>
      <c r="G10" t="n">
        <v>26.78623188405797</v>
      </c>
      <c r="H10" t="n">
        <v>24.09848484848485</v>
      </c>
      <c r="I10" t="n">
        <v>21.27622377622378</v>
      </c>
      <c r="J10" t="n">
        <v>20.25</v>
      </c>
      <c r="K10" t="n">
        <v>24.96727272727273</v>
      </c>
      <c r="L10" t="n">
        <v>33.09090909090909</v>
      </c>
      <c r="M10" t="n">
        <v>30.10112359550562</v>
      </c>
    </row>
    <row r="11">
      <c r="A11" t="n">
        <v>9</v>
      </c>
      <c r="B11" t="n">
        <v>29.95909090909091</v>
      </c>
      <c r="C11" t="n">
        <v>25.94258373205741</v>
      </c>
      <c r="D11" t="n">
        <v>29.95901639344262</v>
      </c>
      <c r="E11" t="n">
        <v>29</v>
      </c>
      <c r="F11" t="n">
        <v>29.814332247557</v>
      </c>
      <c r="G11" t="n">
        <v>27.14285714285714</v>
      </c>
      <c r="H11" t="n">
        <v>24.02592592592593</v>
      </c>
      <c r="I11" t="n">
        <v>21.16554054054054</v>
      </c>
      <c r="J11" t="n">
        <v>20.39867109634552</v>
      </c>
      <c r="K11" t="n">
        <v>25.15162454873646</v>
      </c>
      <c r="L11" t="n">
        <v>33.16822429906542</v>
      </c>
      <c r="M11" t="n">
        <v>30.63687150837989</v>
      </c>
    </row>
    <row r="12">
      <c r="A12" t="n">
        <v>10</v>
      </c>
      <c r="B12" t="n">
        <v>30.04054054054054</v>
      </c>
      <c r="C12" t="n">
        <v>26.29064039408867</v>
      </c>
      <c r="D12" t="n">
        <v>29.91633466135458</v>
      </c>
      <c r="E12" t="n">
        <v>29.09157509157509</v>
      </c>
      <c r="F12" t="n">
        <v>29.7373417721519</v>
      </c>
      <c r="G12" t="n">
        <v>26.86446886446886</v>
      </c>
      <c r="H12" t="n">
        <v>24</v>
      </c>
      <c r="I12" t="n">
        <v>21.19</v>
      </c>
      <c r="J12" t="n">
        <v>20.50662251655629</v>
      </c>
      <c r="K12" t="n">
        <v>25.2</v>
      </c>
      <c r="L12" t="n">
        <v>32.75233644859813</v>
      </c>
      <c r="M12" t="n">
        <v>30.16292134831461</v>
      </c>
    </row>
    <row r="13">
      <c r="A13" t="n">
        <v>11</v>
      </c>
      <c r="B13" t="n">
        <v>29.92857142857143</v>
      </c>
      <c r="C13" t="n">
        <v>26.18932038834951</v>
      </c>
      <c r="D13" t="n">
        <v>29.67322834645669</v>
      </c>
      <c r="E13" t="n">
        <v>29.29197080291971</v>
      </c>
      <c r="F13" t="n">
        <v>29.67610062893082</v>
      </c>
      <c r="G13" t="n">
        <v>26.69003690036901</v>
      </c>
      <c r="H13" t="n">
        <v>24.28996282527881</v>
      </c>
      <c r="I13" t="n">
        <v>21.19205298013245</v>
      </c>
      <c r="J13" t="n">
        <v>20.38062283737024</v>
      </c>
      <c r="K13" t="n">
        <v>25.19636363636364</v>
      </c>
      <c r="L13" t="n">
        <v>32.91928251121076</v>
      </c>
      <c r="M13" t="n">
        <v>30.58333333333333</v>
      </c>
    </row>
    <row r="14">
      <c r="A14" t="n">
        <v>12</v>
      </c>
      <c r="B14" t="n">
        <v>29.96</v>
      </c>
      <c r="C14" t="n">
        <v>26.00975609756097</v>
      </c>
      <c r="D14" t="n">
        <v>29.77647058823529</v>
      </c>
      <c r="E14" t="n">
        <v>29.08602150537634</v>
      </c>
      <c r="F14" t="n">
        <v>29.66772151898734</v>
      </c>
      <c r="G14" t="n">
        <v>26.71217712177122</v>
      </c>
      <c r="H14" t="n">
        <v>24.04166666666667</v>
      </c>
      <c r="I14" t="n">
        <v>21.09030100334448</v>
      </c>
      <c r="J14" t="n">
        <v>20.54915254237288</v>
      </c>
      <c r="K14" t="n">
        <v>24.9182156133829</v>
      </c>
      <c r="L14" t="n">
        <v>32.61032863849766</v>
      </c>
      <c r="M14" t="n">
        <v>30.53005464480874</v>
      </c>
    </row>
    <row r="15">
      <c r="A15" t="n">
        <v>13</v>
      </c>
      <c r="B15" t="n">
        <v>29.94545454545455</v>
      </c>
      <c r="C15" t="n">
        <v>25.77777777777778</v>
      </c>
      <c r="D15" t="n">
        <v>30.046875</v>
      </c>
      <c r="E15" t="n">
        <v>29.13928571428572</v>
      </c>
      <c r="F15" t="n">
        <v>29.87147335423197</v>
      </c>
      <c r="G15" t="n">
        <v>26.58823529411765</v>
      </c>
      <c r="H15" t="n">
        <v>24.38289962825279</v>
      </c>
      <c r="I15" t="n">
        <v>21.19141914191419</v>
      </c>
      <c r="J15" t="n">
        <v>20.52842809364548</v>
      </c>
      <c r="K15" t="n">
        <v>25.05185185185185</v>
      </c>
      <c r="L15" t="n">
        <v>32.625</v>
      </c>
      <c r="M15" t="n">
        <v>30.08333333333333</v>
      </c>
    </row>
    <row r="16">
      <c r="A16" t="n">
        <v>14</v>
      </c>
      <c r="B16" t="n">
        <v>29.89686098654709</v>
      </c>
      <c r="C16" t="n">
        <v>25.92233009708738</v>
      </c>
      <c r="D16" t="n">
        <v>29.93846153846154</v>
      </c>
      <c r="E16" t="n">
        <v>29.01811594202898</v>
      </c>
      <c r="F16" t="n">
        <v>29.83850931677019</v>
      </c>
      <c r="G16" t="n">
        <v>26.66044776119403</v>
      </c>
      <c r="H16" t="n">
        <v>24.01901140684411</v>
      </c>
      <c r="I16" t="n">
        <v>21.19528619528619</v>
      </c>
      <c r="J16" t="n">
        <v>20.5016501650165</v>
      </c>
      <c r="K16" t="n">
        <v>24.86764705882353</v>
      </c>
      <c r="L16" t="n">
        <v>32.79017857142857</v>
      </c>
      <c r="M16" t="n">
        <v>30.15083798882682</v>
      </c>
    </row>
    <row r="17">
      <c r="A17" t="n">
        <v>15</v>
      </c>
      <c r="B17" t="n">
        <v>29.85844748858447</v>
      </c>
      <c r="C17" t="n">
        <v>25.94146341463415</v>
      </c>
      <c r="D17" t="n">
        <v>30.05747126436782</v>
      </c>
      <c r="E17" t="n">
        <v>29.28214285714286</v>
      </c>
      <c r="F17" t="n">
        <v>29.62539682539683</v>
      </c>
      <c r="G17" t="n">
        <v>26.67924528301887</v>
      </c>
      <c r="H17" t="n">
        <v>23.96551724137931</v>
      </c>
      <c r="I17" t="n">
        <v>21.01666666666667</v>
      </c>
      <c r="J17" t="n">
        <v>20.69594594594595</v>
      </c>
      <c r="K17" t="n">
        <v>25.45848375451263</v>
      </c>
      <c r="L17" t="n">
        <v>32.59734513274336</v>
      </c>
      <c r="M17" t="n">
        <v>30.23463687150838</v>
      </c>
    </row>
    <row r="18">
      <c r="A18" t="n">
        <v>16</v>
      </c>
      <c r="B18" t="n">
        <v>29.63679245283019</v>
      </c>
      <c r="C18" t="n">
        <v>25.9377990430622</v>
      </c>
      <c r="D18" t="n">
        <v>29.8</v>
      </c>
      <c r="E18" t="n">
        <v>29.31021897810219</v>
      </c>
      <c r="F18" t="n">
        <v>29.83116883116883</v>
      </c>
      <c r="G18" t="n">
        <v>26.64885496183206</v>
      </c>
      <c r="H18" t="n">
        <v>24.0590405904059</v>
      </c>
      <c r="I18" t="n">
        <v>21.13333333333333</v>
      </c>
      <c r="J18" t="n">
        <v>20.34915254237288</v>
      </c>
      <c r="K18" t="n">
        <v>25.26937269372694</v>
      </c>
      <c r="L18" t="n">
        <v>32.71300448430493</v>
      </c>
      <c r="M18" t="n">
        <v>30.16574585635359</v>
      </c>
    </row>
    <row r="19">
      <c r="A19" t="n">
        <v>17</v>
      </c>
      <c r="B19" t="n">
        <v>29.97235023041475</v>
      </c>
      <c r="C19" t="n">
        <v>25.86124401913876</v>
      </c>
      <c r="D19" t="n">
        <v>29.83650190114069</v>
      </c>
      <c r="E19" t="n">
        <v>29.17625899280576</v>
      </c>
      <c r="F19" t="n">
        <v>29.4748427672956</v>
      </c>
      <c r="G19" t="n">
        <v>26.74716981132076</v>
      </c>
      <c r="H19" t="n">
        <v>23.98545454545454</v>
      </c>
      <c r="I19" t="n">
        <v>21.19205298013245</v>
      </c>
      <c r="J19" t="n">
        <v>20.73220338983051</v>
      </c>
      <c r="K19" t="n">
        <v>25.20652173913043</v>
      </c>
      <c r="L19" t="n">
        <v>32.60909090909091</v>
      </c>
      <c r="M19" t="n">
        <v>30.16022099447514</v>
      </c>
    </row>
    <row r="20">
      <c r="A20" t="n">
        <v>18</v>
      </c>
      <c r="B20" t="n">
        <v>30.00913242009132</v>
      </c>
      <c r="C20" t="n">
        <v>25.93203883495146</v>
      </c>
      <c r="D20" t="n">
        <v>29.89312977099237</v>
      </c>
      <c r="E20" t="n">
        <v>29.24460431654676</v>
      </c>
      <c r="F20" t="n">
        <v>29.84984025559105</v>
      </c>
      <c r="G20" t="n">
        <v>27.15073529411765</v>
      </c>
      <c r="H20" t="n">
        <v>23.99636363636364</v>
      </c>
      <c r="I20" t="n">
        <v>21.02649006622516</v>
      </c>
      <c r="J20" t="n">
        <v>20.36633663366337</v>
      </c>
      <c r="K20" t="n">
        <v>25.07326007326007</v>
      </c>
      <c r="L20" t="n">
        <v>32.97285067873303</v>
      </c>
      <c r="M20" t="n">
        <v>30.22777777777778</v>
      </c>
    </row>
    <row r="21">
      <c r="A21" t="n">
        <v>19</v>
      </c>
      <c r="B21" t="n">
        <v>29.90322580645161</v>
      </c>
      <c r="C21" t="n">
        <v>26.43283582089552</v>
      </c>
      <c r="D21" t="n">
        <v>30.04961832061069</v>
      </c>
      <c r="E21" t="n">
        <v>29.51985559566787</v>
      </c>
      <c r="F21" t="n">
        <v>29.81028938906752</v>
      </c>
      <c r="G21" t="n">
        <v>27.24907063197026</v>
      </c>
      <c r="H21" t="n">
        <v>24.03584229390681</v>
      </c>
      <c r="I21" t="n">
        <v>21.51162790697675</v>
      </c>
      <c r="J21" t="n">
        <v>20.26</v>
      </c>
      <c r="K21" t="n">
        <v>24.88014981273408</v>
      </c>
      <c r="L21" t="n">
        <v>32.94711538461539</v>
      </c>
      <c r="M21" t="n">
        <v>30.16847826086957</v>
      </c>
    </row>
    <row r="22">
      <c r="A22" t="n">
        <v>20</v>
      </c>
      <c r="B22" t="n">
        <v>30.05555555555556</v>
      </c>
      <c r="C22" t="n">
        <v>26.27722772277228</v>
      </c>
      <c r="D22" t="n">
        <v>30.29069767441861</v>
      </c>
      <c r="E22" t="n">
        <v>29.60573476702509</v>
      </c>
      <c r="F22" t="n">
        <v>29.81612903225806</v>
      </c>
      <c r="G22" t="n">
        <v>26.97338403041825</v>
      </c>
      <c r="H22" t="n">
        <v>23.97777777777778</v>
      </c>
      <c r="I22" t="n">
        <v>21.08754208754209</v>
      </c>
      <c r="J22" t="n">
        <v>20.35172413793103</v>
      </c>
      <c r="K22" t="n">
        <v>24.76425855513308</v>
      </c>
      <c r="L22" t="n">
        <v>32.85238095238095</v>
      </c>
      <c r="M22" t="n">
        <v>30.04093567251462</v>
      </c>
    </row>
    <row r="23">
      <c r="A23" t="n">
        <v>21</v>
      </c>
      <c r="B23" t="n">
        <v>30.00478468899522</v>
      </c>
      <c r="C23" t="n">
        <v>26.22167487684729</v>
      </c>
      <c r="D23" t="n">
        <v>30.13899613899614</v>
      </c>
      <c r="E23" t="n">
        <v>29.28260869565218</v>
      </c>
      <c r="F23" t="n">
        <v>29.89542483660131</v>
      </c>
      <c r="G23" t="n">
        <v>26.96958174904943</v>
      </c>
      <c r="H23" t="n">
        <v>23.88059701492537</v>
      </c>
      <c r="I23" t="n">
        <v>21.32673267326733</v>
      </c>
      <c r="J23" t="n">
        <v>20.22789115646259</v>
      </c>
      <c r="K23" t="n">
        <v>24.86792452830189</v>
      </c>
      <c r="L23" t="n">
        <v>33.23671497584541</v>
      </c>
      <c r="M23" t="n">
        <v>30.13736263736264</v>
      </c>
    </row>
    <row r="24">
      <c r="A24" t="n">
        <v>22</v>
      </c>
      <c r="B24" t="n">
        <v>30.09859154929578</v>
      </c>
      <c r="C24" t="n">
        <v>26.02970297029703</v>
      </c>
      <c r="D24" t="n">
        <v>30.20553359683795</v>
      </c>
      <c r="E24" t="n">
        <v>29.66071428571428</v>
      </c>
      <c r="F24" t="n">
        <v>29.7724358974359</v>
      </c>
      <c r="G24" t="n">
        <v>26.95817490494296</v>
      </c>
      <c r="H24" t="n">
        <v>23.88059701492537</v>
      </c>
      <c r="I24" t="n">
        <v>21.26333333333333</v>
      </c>
      <c r="J24" t="n">
        <v>19.96907216494845</v>
      </c>
      <c r="K24" t="n">
        <v>24.94814814814815</v>
      </c>
      <c r="L24" t="n">
        <v>33.23076923076923</v>
      </c>
      <c r="M24" t="n">
        <v>30.09550561797753</v>
      </c>
    </row>
    <row r="25">
      <c r="A25" t="n">
        <v>23</v>
      </c>
      <c r="B25" t="n">
        <v>29.94009216589862</v>
      </c>
      <c r="C25" t="n">
        <v>26.2512077294686</v>
      </c>
      <c r="D25" t="n">
        <v>29.85</v>
      </c>
      <c r="E25" t="n">
        <v>29.44043321299639</v>
      </c>
      <c r="F25" t="n">
        <v>29.79807692307692</v>
      </c>
      <c r="G25" t="n">
        <v>26.95833333333333</v>
      </c>
      <c r="H25" t="n">
        <v>23.94756554307116</v>
      </c>
      <c r="I25" t="n">
        <v>21.16612377850163</v>
      </c>
      <c r="J25" t="n">
        <v>20.36842105263158</v>
      </c>
      <c r="K25" t="n">
        <v>25.10320284697509</v>
      </c>
      <c r="L25" t="n">
        <v>33.0365296803653</v>
      </c>
      <c r="M25" t="n">
        <v>30.17204301075269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2024-12-14T22:32:46Z</dcterms:created>
  <dcterms:modified xmlns:dcterms="http://purl.org/dc/terms/" xmlns:xsi="http://www.w3.org/2001/XMLSchema-instance" xsi:type="dcterms:W3CDTF">2024-12-14T22:32:46Z</dcterms:modified>
</cp:coreProperties>
</file>