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0.322102716954023</v>
      </c>
      <c r="C2" t="n">
        <v>0.2985328304347826</v>
      </c>
      <c r="D2" t="n">
        <v>0.3093398008928571</v>
      </c>
      <c r="E2" t="n">
        <v>0.3428870688596491</v>
      </c>
      <c r="F2" t="n">
        <v>0.194668196557971</v>
      </c>
      <c r="G2" t="n">
        <v>0.244111818</v>
      </c>
      <c r="H2" t="n">
        <v>0.1738793491666667</v>
      </c>
      <c r="I2" t="n">
        <v>0.1742884078431373</v>
      </c>
      <c r="J2" t="n">
        <v>0.1737270461174243</v>
      </c>
      <c r="K2" t="n">
        <v>0.3138649596774194</v>
      </c>
      <c r="L2" t="n">
        <v>0.3354243235507246</v>
      </c>
      <c r="M2" t="n">
        <v>0.3078931529761905</v>
      </c>
    </row>
    <row r="3">
      <c r="A3" t="n">
        <v>1</v>
      </c>
      <c r="B3" t="n">
        <v>0.3233064520114943</v>
      </c>
      <c r="C3" t="n">
        <v>0.2983831003623189</v>
      </c>
      <c r="D3" t="n">
        <v>0.3087687193452381</v>
      </c>
      <c r="E3" t="n">
        <v>0.345883726754386</v>
      </c>
      <c r="F3" t="n">
        <v>0.1953828905797101</v>
      </c>
      <c r="G3" t="n">
        <v>0.2439867991111111</v>
      </c>
      <c r="H3" t="n">
        <v>0.1738403172916667</v>
      </c>
      <c r="I3" t="n">
        <v>0.1739809607843137</v>
      </c>
      <c r="J3" t="n">
        <v>0.1737248428030303</v>
      </c>
      <c r="K3" t="n">
        <v>0.3140001704301075</v>
      </c>
      <c r="L3" t="n">
        <v>0.3348125554347826</v>
      </c>
      <c r="M3" t="n">
        <v>0.3077244815476191</v>
      </c>
    </row>
    <row r="4">
      <c r="A4" t="n">
        <v>2</v>
      </c>
      <c r="B4" t="n">
        <v>0.3232083356321839</v>
      </c>
      <c r="C4" t="n">
        <v>0.2982506184782609</v>
      </c>
      <c r="D4" t="n">
        <v>0.3079666717261905</v>
      </c>
      <c r="E4" t="n">
        <v>0.3455931254385965</v>
      </c>
      <c r="F4" t="n">
        <v>0.1948495297101449</v>
      </c>
      <c r="G4" t="n">
        <v>0.2434419143333333</v>
      </c>
      <c r="H4" t="n">
        <v>0.1738062685416667</v>
      </c>
      <c r="I4" t="n">
        <v>0.1738813433333333</v>
      </c>
      <c r="J4" t="n">
        <v>0.1737152755681818</v>
      </c>
      <c r="K4" t="n">
        <v>0.3137994666666666</v>
      </c>
      <c r="L4" t="n">
        <v>0.3332088358695652</v>
      </c>
      <c r="M4" t="n">
        <v>0.3079525398809523</v>
      </c>
    </row>
    <row r="5">
      <c r="A5" t="n">
        <v>3</v>
      </c>
      <c r="B5" t="n">
        <v>0.3231012632183908</v>
      </c>
      <c r="C5" t="n">
        <v>0.298207797826087</v>
      </c>
      <c r="D5" t="n">
        <v>0.3071737345238095</v>
      </c>
      <c r="E5" t="n">
        <v>0.3439879951754386</v>
      </c>
      <c r="F5" t="n">
        <v>0.1937835594202899</v>
      </c>
      <c r="G5" t="n">
        <v>0.242972161</v>
      </c>
      <c r="H5" t="n">
        <v>0.1737586529166667</v>
      </c>
      <c r="I5" t="n">
        <v>0.1738130904901961</v>
      </c>
      <c r="J5" t="n">
        <v>0.1737115478219697</v>
      </c>
      <c r="K5" t="n">
        <v>0.3131982150537634</v>
      </c>
      <c r="L5" t="n">
        <v>0.3321953753623188</v>
      </c>
      <c r="M5" t="n">
        <v>0.3098962904761905</v>
      </c>
    </row>
    <row r="6">
      <c r="A6" t="n">
        <v>4</v>
      </c>
      <c r="B6" t="n">
        <v>0.3213450100574712</v>
      </c>
      <c r="C6" t="n">
        <v>0.2983804115942029</v>
      </c>
      <c r="D6" t="n">
        <v>0.3068275148809524</v>
      </c>
      <c r="E6" t="n">
        <v>0.3420452350877193</v>
      </c>
      <c r="F6" t="n">
        <v>0.1934891324275362</v>
      </c>
      <c r="G6" t="n">
        <v>0.2427167141111111</v>
      </c>
      <c r="H6" t="n">
        <v>0.1737039416666667</v>
      </c>
      <c r="I6" t="n">
        <v>0.1737268467647059</v>
      </c>
      <c r="J6" t="n">
        <v>0.1737199400568182</v>
      </c>
      <c r="K6" t="n">
        <v>0.3134155403225806</v>
      </c>
      <c r="L6" t="n">
        <v>0.3307156224637681</v>
      </c>
      <c r="M6" t="n">
        <v>0.3108104738095238</v>
      </c>
    </row>
    <row r="7">
      <c r="A7" t="n">
        <v>5</v>
      </c>
      <c r="B7" t="n">
        <v>0.3198587491379311</v>
      </c>
      <c r="C7" t="n">
        <v>0.298469818115942</v>
      </c>
      <c r="D7" t="n">
        <v>0.3059778267857143</v>
      </c>
      <c r="E7" t="n">
        <v>0.3404783359649123</v>
      </c>
      <c r="F7" t="n">
        <v>0.1932481789855073</v>
      </c>
      <c r="G7" t="n">
        <v>0.2425392971111111</v>
      </c>
      <c r="H7" t="n">
        <v>0.173639284375</v>
      </c>
      <c r="I7" t="n">
        <v>0.1736110085294118</v>
      </c>
      <c r="J7" t="n">
        <v>0.1737213021780303</v>
      </c>
      <c r="K7" t="n">
        <v>0.3129521040322581</v>
      </c>
      <c r="L7" t="n">
        <v>0.3302978188405797</v>
      </c>
      <c r="M7" t="n">
        <v>0.3100454857142857</v>
      </c>
    </row>
    <row r="8">
      <c r="A8" t="n">
        <v>6</v>
      </c>
      <c r="B8" t="n">
        <v>0.3193420629310345</v>
      </c>
      <c r="C8" t="n">
        <v>0.2985350380434783</v>
      </c>
      <c r="D8" t="n">
        <v>0.3055296535714286</v>
      </c>
      <c r="E8" t="n">
        <v>0.3390982811403508</v>
      </c>
      <c r="F8" t="n">
        <v>0.1927788971014493</v>
      </c>
      <c r="G8" t="n">
        <v>0.2423549126666667</v>
      </c>
      <c r="H8" t="n">
        <v>0.1735731702083333</v>
      </c>
      <c r="I8" t="n">
        <v>0.1734839737254902</v>
      </c>
      <c r="J8" t="n">
        <v>0.1737178995265151</v>
      </c>
      <c r="K8" t="n">
        <v>0.3124030731182796</v>
      </c>
      <c r="L8" t="n">
        <v>0.3306280775362319</v>
      </c>
      <c r="M8" t="n">
        <v>0.3081894005952381</v>
      </c>
    </row>
    <row r="9">
      <c r="A9" t="n">
        <v>7</v>
      </c>
      <c r="B9" t="n">
        <v>0.3179585597142857</v>
      </c>
      <c r="C9" t="n">
        <v>0.2990253771535581</v>
      </c>
      <c r="D9" t="n">
        <v>0.3061416605678233</v>
      </c>
      <c r="E9" t="n">
        <v>0.33771312</v>
      </c>
      <c r="F9" t="n">
        <v>0.1950355916370107</v>
      </c>
      <c r="G9" t="n">
        <v>0.2411320544733862</v>
      </c>
      <c r="H9" t="n">
        <v>0.1760506732581967</v>
      </c>
      <c r="I9" t="n">
        <v>0.1733496750968992</v>
      </c>
      <c r="J9" t="n">
        <v>0.1737227234848485</v>
      </c>
      <c r="K9" t="n">
        <v>0.3120989870967742</v>
      </c>
      <c r="L9" t="n">
        <v>0.329428207063197</v>
      </c>
      <c r="M9" t="n">
        <v>0.3074467405882353</v>
      </c>
    </row>
    <row r="10">
      <c r="A10" t="n">
        <v>8</v>
      </c>
      <c r="B10" t="n">
        <v>0.3168524544444444</v>
      </c>
      <c r="C10" t="n">
        <v>0.2987408182758621</v>
      </c>
      <c r="D10" t="n">
        <v>0.3062580534201955</v>
      </c>
      <c r="E10" t="n">
        <v>0.3356362004975125</v>
      </c>
      <c r="F10" t="n">
        <v>0.19752925</v>
      </c>
      <c r="G10" t="n">
        <v>0.240743577185017</v>
      </c>
      <c r="H10" t="n">
        <v>0.1775397318940137</v>
      </c>
      <c r="I10" t="n">
        <v>0.1734558794032724</v>
      </c>
      <c r="J10" t="n">
        <v>0.1738491003773585</v>
      </c>
      <c r="K10" t="n">
        <v>0.3117639032258065</v>
      </c>
      <c r="L10" t="n">
        <v>0.331033611969112</v>
      </c>
      <c r="M10" t="n">
        <v>0.307304974566474</v>
      </c>
    </row>
    <row r="11">
      <c r="A11" t="n">
        <v>9</v>
      </c>
      <c r="B11" t="n">
        <v>0.3156158870056497</v>
      </c>
      <c r="C11" t="n">
        <v>0.2980598079754601</v>
      </c>
      <c r="D11" t="n">
        <v>0.3052420013468014</v>
      </c>
      <c r="E11" t="n">
        <v>0.3326203604395604</v>
      </c>
      <c r="F11" t="n">
        <v>0.1887741979245283</v>
      </c>
      <c r="G11" t="n">
        <v>0.2418860175555556</v>
      </c>
      <c r="H11" t="n">
        <v>0.1762851607212476</v>
      </c>
      <c r="I11" t="n">
        <v>0.1747369046489564</v>
      </c>
      <c r="J11" t="n">
        <v>0.1740822070224719</v>
      </c>
      <c r="K11" t="n">
        <v>0.3113607970430107</v>
      </c>
      <c r="L11" t="n">
        <v>0.3304041507936508</v>
      </c>
      <c r="M11" t="n">
        <v>0.3088612771428572</v>
      </c>
    </row>
    <row r="12">
      <c r="A12" t="n">
        <v>10</v>
      </c>
      <c r="B12" t="n">
        <v>0.3146701853448276</v>
      </c>
      <c r="C12" t="n">
        <v>0.297535405280528</v>
      </c>
      <c r="D12" t="n">
        <v>0.3044113402097902</v>
      </c>
      <c r="E12" t="n">
        <v>0.3320586070754717</v>
      </c>
      <c r="F12" t="n">
        <v>0.1956240923913043</v>
      </c>
      <c r="G12" t="n">
        <v>0.2416705778888889</v>
      </c>
      <c r="H12" t="n">
        <v>0.1744397904477612</v>
      </c>
      <c r="I12" t="n">
        <v>0.1751990133953488</v>
      </c>
      <c r="J12" t="n">
        <v>0.1739905343632959</v>
      </c>
      <c r="K12" t="n">
        <v>0.3111398260752688</v>
      </c>
      <c r="L12" t="n">
        <v>0.3290299289256198</v>
      </c>
      <c r="M12" t="n">
        <v>0.3090294815476191</v>
      </c>
    </row>
    <row r="13">
      <c r="A13" t="n">
        <v>11</v>
      </c>
      <c r="B13" t="n">
        <v>0.3136726466472303</v>
      </c>
      <c r="C13" t="n">
        <v>0.2965122567567567</v>
      </c>
      <c r="D13" t="n">
        <v>0.3050015013559322</v>
      </c>
      <c r="E13" t="n">
        <v>0.330201845177665</v>
      </c>
      <c r="F13" t="n">
        <v>0.1940681171378092</v>
      </c>
      <c r="G13" t="n">
        <v>0.244719056981982</v>
      </c>
      <c r="H13" t="n">
        <v>0.1745012847609562</v>
      </c>
      <c r="I13" t="n">
        <v>0.1760832696629213</v>
      </c>
      <c r="J13" t="n">
        <v>0.1737807808809747</v>
      </c>
      <c r="K13" t="n">
        <v>0.3107208792915531</v>
      </c>
      <c r="L13" t="n">
        <v>0.3277194739495798</v>
      </c>
      <c r="M13" t="n">
        <v>0.3109088552486188</v>
      </c>
    </row>
    <row r="14">
      <c r="A14" t="n">
        <v>12</v>
      </c>
      <c r="B14" t="n">
        <v>0.3139456025641026</v>
      </c>
      <c r="C14" t="n">
        <v>0.2957419019672131</v>
      </c>
      <c r="D14" t="n">
        <v>0.30623531</v>
      </c>
      <c r="E14" t="n">
        <v>0.3299347955801105</v>
      </c>
      <c r="F14" t="n">
        <v>0.1948692727748691</v>
      </c>
      <c r="G14" t="n">
        <v>0.2444929793884485</v>
      </c>
      <c r="H14" t="n">
        <v>0.1743506849056604</v>
      </c>
      <c r="I14" t="n">
        <v>0.1758620831460674</v>
      </c>
      <c r="J14" t="n">
        <v>0.1737216489700375</v>
      </c>
      <c r="K14" t="n">
        <v>0.3101353602739726</v>
      </c>
      <c r="L14" t="n">
        <v>0.3264763245136187</v>
      </c>
      <c r="M14" t="n">
        <v>0.3114995868131868</v>
      </c>
    </row>
    <row r="15">
      <c r="A15" t="n">
        <v>13</v>
      </c>
      <c r="B15" t="n">
        <v>0.3133681731092437</v>
      </c>
      <c r="C15" t="n">
        <v>0.2954894977124183</v>
      </c>
      <c r="D15" t="n">
        <v>0.3045291579710145</v>
      </c>
      <c r="E15" t="n">
        <v>0.3302512286516854</v>
      </c>
      <c r="F15" t="n">
        <v>0.1962566756476684</v>
      </c>
      <c r="G15" t="n">
        <v>0.2438540429228999</v>
      </c>
      <c r="H15" t="n">
        <v>0.1743498746283449</v>
      </c>
      <c r="I15" t="n">
        <v>0.1748473871819038</v>
      </c>
      <c r="J15" t="n">
        <v>0.1735663696629214</v>
      </c>
      <c r="K15" t="n">
        <v>0.3099849178082192</v>
      </c>
      <c r="L15" t="n">
        <v>0.3251086712121212</v>
      </c>
      <c r="M15" t="n">
        <v>0.3082418233532934</v>
      </c>
    </row>
    <row r="16">
      <c r="A16" t="n">
        <v>14</v>
      </c>
      <c r="B16" t="n">
        <v>0.3125223258333333</v>
      </c>
      <c r="C16" t="n">
        <v>0.295242387414966</v>
      </c>
      <c r="D16" t="n">
        <v>0.3033967220963173</v>
      </c>
      <c r="E16" t="n">
        <v>0.3297155959276019</v>
      </c>
      <c r="F16" t="n">
        <v>0.1917039167857143</v>
      </c>
      <c r="G16" t="n">
        <v>0.2438574371004566</v>
      </c>
      <c r="H16" t="n">
        <v>0.1737217137724551</v>
      </c>
      <c r="I16" t="n">
        <v>0.1745697</v>
      </c>
      <c r="J16" t="n">
        <v>0.173419681928839</v>
      </c>
      <c r="K16" t="n">
        <v>0.3096996413978494</v>
      </c>
      <c r="L16" t="n">
        <v>0.3246728300751879</v>
      </c>
      <c r="M16" t="n">
        <v>0.3071819664705883</v>
      </c>
    </row>
    <row r="17">
      <c r="A17" t="n">
        <v>15</v>
      </c>
      <c r="B17" t="n">
        <v>0.3122056025495751</v>
      </c>
      <c r="C17" t="n">
        <v>0.2953424881355932</v>
      </c>
      <c r="D17" t="n">
        <v>0.3036169040816327</v>
      </c>
      <c r="E17" t="n">
        <v>0.329211713122172</v>
      </c>
      <c r="F17" t="n">
        <v>0.1898120681978799</v>
      </c>
      <c r="G17" t="n">
        <v>0.243223540537514</v>
      </c>
      <c r="H17" t="n">
        <v>0.1753524012871287</v>
      </c>
      <c r="I17" t="n">
        <v>0.1742471647114475</v>
      </c>
      <c r="J17" t="n">
        <v>0.1741448853245532</v>
      </c>
      <c r="K17" t="n">
        <v>0.309243726344086</v>
      </c>
      <c r="L17" t="n">
        <v>0.3241073167938932</v>
      </c>
      <c r="M17" t="n">
        <v>0.3066008595375723</v>
      </c>
    </row>
    <row r="18">
      <c r="A18" t="n">
        <v>16</v>
      </c>
      <c r="B18" t="n">
        <v>0.3120007985835694</v>
      </c>
      <c r="C18" t="n">
        <v>0.2947242050955414</v>
      </c>
      <c r="D18" t="n">
        <v>0.3030365668639053</v>
      </c>
      <c r="E18" t="n">
        <v>0.327214887755102</v>
      </c>
      <c r="F18" t="n">
        <v>0.192471726440678</v>
      </c>
      <c r="G18" t="n">
        <v>0.24010237160221</v>
      </c>
      <c r="H18" t="n">
        <v>0.1743910207377866</v>
      </c>
      <c r="I18" t="n">
        <v>0.1747241967213115</v>
      </c>
      <c r="J18" t="n">
        <v>0.1755231141098485</v>
      </c>
      <c r="K18" t="n">
        <v>0.3083099644908616</v>
      </c>
      <c r="L18" t="n">
        <v>0.3248701828897338</v>
      </c>
      <c r="M18" t="n">
        <v>0.3069369344444444</v>
      </c>
    </row>
    <row r="19">
      <c r="A19" t="n">
        <v>17</v>
      </c>
      <c r="B19" t="n">
        <v>0.3109611436781609</v>
      </c>
      <c r="C19" t="n">
        <v>0.2953558268115942</v>
      </c>
      <c r="D19" t="n">
        <v>0.303998750297619</v>
      </c>
      <c r="E19" t="n">
        <v>0.3259219228070175</v>
      </c>
      <c r="F19" t="n">
        <v>0.1862241326241135</v>
      </c>
      <c r="G19" t="n">
        <v>0.2381427935307018</v>
      </c>
      <c r="H19" t="n">
        <v>0.1720926932291667</v>
      </c>
      <c r="I19" t="n">
        <v>0.1716902330392157</v>
      </c>
      <c r="J19" t="n">
        <v>0.1759476268199234</v>
      </c>
      <c r="K19" t="n">
        <v>0.3074045852150538</v>
      </c>
      <c r="L19" t="n">
        <v>0.326709225</v>
      </c>
      <c r="M19" t="n">
        <v>0.3066669494444444</v>
      </c>
    </row>
    <row r="20">
      <c r="A20" t="n">
        <v>18</v>
      </c>
      <c r="B20" t="n">
        <v>0.3110793784482759</v>
      </c>
      <c r="C20" t="n">
        <v>0.295203715942029</v>
      </c>
      <c r="D20" t="n">
        <v>0.3052250538690476</v>
      </c>
      <c r="E20" t="n">
        <v>0.3256658276315789</v>
      </c>
      <c r="F20" t="n">
        <v>0.1862150418439716</v>
      </c>
      <c r="G20" t="n">
        <v>0.2380441959429825</v>
      </c>
      <c r="H20" t="n">
        <v>0.172048085</v>
      </c>
      <c r="I20" t="n">
        <v>0.1735759247058823</v>
      </c>
      <c r="J20" t="n">
        <v>0.1760252154214559</v>
      </c>
      <c r="K20" t="n">
        <v>0.3107571</v>
      </c>
      <c r="L20" t="n">
        <v>0.3265572488636364</v>
      </c>
      <c r="M20" t="n">
        <v>0.3064108994444444</v>
      </c>
    </row>
    <row r="21">
      <c r="A21" t="n">
        <v>19</v>
      </c>
      <c r="B21" t="n">
        <v>0.3120851629310345</v>
      </c>
      <c r="C21" t="n">
        <v>0.2950753471014493</v>
      </c>
      <c r="D21" t="n">
        <v>0.305274125297619</v>
      </c>
      <c r="E21" t="n">
        <v>0.3269798390350878</v>
      </c>
      <c r="F21" t="n">
        <v>0.1879890742907801</v>
      </c>
      <c r="G21" t="n">
        <v>0.2385060725877193</v>
      </c>
      <c r="H21" t="n">
        <v>0.1720404760416667</v>
      </c>
      <c r="I21" t="n">
        <v>0.1738098873529412</v>
      </c>
      <c r="J21" t="n">
        <v>0.1758963357005758</v>
      </c>
      <c r="K21" t="n">
        <v>0.3127224338709677</v>
      </c>
      <c r="L21" t="n">
        <v>0.3290724196969697</v>
      </c>
      <c r="M21" t="n">
        <v>0.3060761722222222</v>
      </c>
    </row>
    <row r="22">
      <c r="A22" t="n">
        <v>20</v>
      </c>
      <c r="B22" t="n">
        <v>0.3158030020114942</v>
      </c>
      <c r="C22" t="n">
        <v>0.2949834300724637</v>
      </c>
      <c r="D22" t="n">
        <v>0.3070659642857143</v>
      </c>
      <c r="E22" t="n">
        <v>0.3277122442982456</v>
      </c>
      <c r="F22" t="n">
        <v>0.1893551757092199</v>
      </c>
      <c r="G22" t="n">
        <v>0.2398007922149123</v>
      </c>
      <c r="H22" t="n">
        <v>0.1720330370833333</v>
      </c>
      <c r="I22" t="n">
        <v>0.1754590200980392</v>
      </c>
      <c r="J22" t="n">
        <v>0.1755435002906977</v>
      </c>
      <c r="K22" t="n">
        <v>0.3123295846774193</v>
      </c>
      <c r="L22" t="n">
        <v>0.3308646397727273</v>
      </c>
      <c r="M22" t="n">
        <v>0.3058041544444445</v>
      </c>
    </row>
    <row r="23">
      <c r="A23" t="n">
        <v>21</v>
      </c>
      <c r="B23" t="n">
        <v>0.3170340255747127</v>
      </c>
      <c r="C23" t="n">
        <v>0.294933127173913</v>
      </c>
      <c r="D23" t="n">
        <v>0.3071312273809524</v>
      </c>
      <c r="E23" t="n">
        <v>0.332068575</v>
      </c>
      <c r="F23" t="n">
        <v>0.190129119858156</v>
      </c>
      <c r="G23" t="n">
        <v>0.2410519020833333</v>
      </c>
      <c r="H23" t="n">
        <v>0.1720040759375</v>
      </c>
      <c r="I23" t="n">
        <v>0.1755488643137255</v>
      </c>
      <c r="J23" t="n">
        <v>0.1753669776162791</v>
      </c>
      <c r="K23" t="n">
        <v>0.311755661827957</v>
      </c>
      <c r="L23" t="n">
        <v>0.3329839882575757</v>
      </c>
      <c r="M23" t="n">
        <v>0.3055848166666667</v>
      </c>
    </row>
    <row r="24">
      <c r="A24" t="n">
        <v>22</v>
      </c>
      <c r="B24" t="n">
        <v>0.3195149172413793</v>
      </c>
      <c r="C24" t="n">
        <v>0.295839890942029</v>
      </c>
      <c r="D24" t="n">
        <v>0.3083474788690476</v>
      </c>
      <c r="E24" t="n">
        <v>0.3381818026315789</v>
      </c>
      <c r="F24" t="n">
        <v>0.190475520035461</v>
      </c>
      <c r="G24" t="n">
        <v>0.2412748936403509</v>
      </c>
      <c r="H24" t="n">
        <v>0.1719873660416667</v>
      </c>
      <c r="I24" t="n">
        <v>0.1752557235294118</v>
      </c>
      <c r="J24" t="n">
        <v>0.175337647868217</v>
      </c>
      <c r="K24" t="n">
        <v>0.3123780190860215</v>
      </c>
      <c r="L24" t="n">
        <v>0.3367278454545455</v>
      </c>
      <c r="M24" t="n">
        <v>0.3053627988888889</v>
      </c>
    </row>
    <row r="25">
      <c r="A25" t="n">
        <v>23</v>
      </c>
      <c r="B25" t="n">
        <v>0.321009</v>
      </c>
      <c r="C25" t="n">
        <v>0.2962458891304348</v>
      </c>
      <c r="D25" t="n">
        <v>0.3114860113095238</v>
      </c>
      <c r="E25" t="n">
        <v>0.3418574048245614</v>
      </c>
      <c r="F25" t="n">
        <v>0.1906254187943263</v>
      </c>
      <c r="G25" t="n">
        <v>0.241085163377193</v>
      </c>
      <c r="H25" t="n">
        <v>0.1719579992708334</v>
      </c>
      <c r="I25" t="n">
        <v>0.1749418245098039</v>
      </c>
      <c r="J25" t="n">
        <v>0.1753395343023256</v>
      </c>
      <c r="K25" t="n">
        <v>0.313633172311828</v>
      </c>
      <c r="L25" t="n">
        <v>0.3368532155303031</v>
      </c>
      <c r="M25" t="n">
        <v>0.3080386338888889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2024-12-14T22:32:46Z</dcterms:created>
  <dcterms:modified xmlns:dcterms="http://purl.org/dc/terms/" xmlns:xsi="http://www.w3.org/2001/XMLSchema-instance" xsi:type="dcterms:W3CDTF">2024-12-14T22:32:46Z</dcterms:modified>
</cp:coreProperties>
</file>