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33.25925925925926</v>
      </c>
      <c r="C2" t="n">
        <v>29.16666666666667</v>
      </c>
      <c r="D2" t="n">
        <v>30.64935064935065</v>
      </c>
      <c r="E2" t="n">
        <v>-61.0054347826087</v>
      </c>
      <c r="F2" t="n">
        <v>28.69711538461538</v>
      </c>
      <c r="G2" t="n">
        <v>1672.597765363128</v>
      </c>
      <c r="H2" t="n">
        <v>2370.006211180124</v>
      </c>
      <c r="I2" t="n">
        <v>2638.514084507042</v>
      </c>
      <c r="J2" t="n">
        <v>2534.386666666667</v>
      </c>
      <c r="K2" t="n">
        <v>2042.175257731959</v>
      </c>
      <c r="L2" t="n">
        <v>1643.638157894737</v>
      </c>
      <c r="M2" t="n">
        <v>46.13861386138614</v>
      </c>
    </row>
    <row r="3">
      <c r="A3" t="n">
        <v>1</v>
      </c>
      <c r="B3" t="n">
        <v>33.68867924528302</v>
      </c>
      <c r="C3" t="n">
        <v>29.1044776119403</v>
      </c>
      <c r="D3" t="n">
        <v>30.74172185430464</v>
      </c>
      <c r="E3" t="n">
        <v>27.60655737704918</v>
      </c>
      <c r="F3" t="n">
        <v>28.35096153846154</v>
      </c>
      <c r="G3" t="n">
        <v>1457.715083798883</v>
      </c>
      <c r="H3" t="n">
        <v>2443.301886792453</v>
      </c>
      <c r="I3" t="n">
        <v>2772.219858156028</v>
      </c>
      <c r="J3" t="n">
        <v>2529.158940397351</v>
      </c>
      <c r="K3" t="n">
        <v>2034.561224489796</v>
      </c>
      <c r="L3" t="n">
        <v>1730.46357615894</v>
      </c>
      <c r="M3" t="n">
        <v>35.88461538461539</v>
      </c>
    </row>
    <row r="4">
      <c r="A4" t="n">
        <v>2</v>
      </c>
      <c r="B4" t="n">
        <v>33.70588235294117</v>
      </c>
      <c r="C4" t="n">
        <v>29.104</v>
      </c>
      <c r="D4" t="n">
        <v>30.39041095890411</v>
      </c>
      <c r="E4" t="n">
        <v>28.10752688172043</v>
      </c>
      <c r="F4" t="n">
        <v>28.34466019417476</v>
      </c>
      <c r="G4" t="n">
        <v>1629.659217877095</v>
      </c>
      <c r="H4" t="n">
        <v>2423.032467532467</v>
      </c>
      <c r="I4" t="n">
        <v>2904.65</v>
      </c>
      <c r="J4" t="n">
        <v>2315.751633986928</v>
      </c>
      <c r="K4" t="n">
        <v>1974.481865284974</v>
      </c>
      <c r="L4" t="n">
        <v>1715.365384615385</v>
      </c>
      <c r="M4" t="n">
        <v>35.96153846153846</v>
      </c>
    </row>
    <row r="5">
      <c r="A5" t="n">
        <v>3</v>
      </c>
      <c r="B5" t="n">
        <v>33.86734693877551</v>
      </c>
      <c r="C5" t="n">
        <v>29.22764227642276</v>
      </c>
      <c r="D5" t="n">
        <v>30.32624113475177</v>
      </c>
      <c r="E5" t="n">
        <v>28.16304347826087</v>
      </c>
      <c r="F5" t="n">
        <v>28.59615384615385</v>
      </c>
      <c r="G5" t="n">
        <v>1620.050561797753</v>
      </c>
      <c r="H5" t="n">
        <v>2650.42</v>
      </c>
      <c r="I5" t="n">
        <v>2894.728571428571</v>
      </c>
      <c r="J5" t="n">
        <v>2543.608108108108</v>
      </c>
      <c r="K5" t="n">
        <v>2050.124352331606</v>
      </c>
      <c r="L5" t="n">
        <v>1634.541401273885</v>
      </c>
      <c r="M5" t="n">
        <v>67.20202020202021</v>
      </c>
    </row>
    <row r="6">
      <c r="A6" t="n">
        <v>4</v>
      </c>
      <c r="B6" t="n">
        <v>33.82653061224489</v>
      </c>
      <c r="C6" t="n">
        <v>28.98333333333333</v>
      </c>
      <c r="D6" t="n">
        <v>30.9020979020979</v>
      </c>
      <c r="E6" t="n">
        <v>27.92134831460674</v>
      </c>
      <c r="F6" t="n">
        <v>28.48780487804878</v>
      </c>
      <c r="G6" t="n">
        <v>1688.771428571428</v>
      </c>
      <c r="H6" t="n">
        <v>2367.14375</v>
      </c>
      <c r="I6" t="n">
        <v>2652.75</v>
      </c>
      <c r="J6" t="n">
        <v>2549.333333333333</v>
      </c>
      <c r="K6" t="n">
        <v>2031.081218274112</v>
      </c>
      <c r="L6" t="n">
        <v>1637.430379746835</v>
      </c>
      <c r="M6" t="n">
        <v>36.08080808080808</v>
      </c>
    </row>
    <row r="7">
      <c r="A7" t="n">
        <v>5</v>
      </c>
      <c r="B7" t="n">
        <v>33.98936170212766</v>
      </c>
      <c r="C7" t="n">
        <v>28.87179487179487</v>
      </c>
      <c r="D7" t="n">
        <v>30.49295774647887</v>
      </c>
      <c r="E7" t="n">
        <v>27.63483146067416</v>
      </c>
      <c r="F7" t="n">
        <v>28.56930693069307</v>
      </c>
      <c r="G7" t="n">
        <v>1582.818181818182</v>
      </c>
      <c r="H7" t="n">
        <v>2412.373417721519</v>
      </c>
      <c r="I7" t="n">
        <v>2847.605839416058</v>
      </c>
      <c r="J7" t="n">
        <v>2502.311258278145</v>
      </c>
      <c r="K7" t="n">
        <v>2010.05612244898</v>
      </c>
      <c r="L7" t="n">
        <v>1840.401315789474</v>
      </c>
      <c r="M7" t="n">
        <v>36.09090909090909</v>
      </c>
    </row>
    <row r="8">
      <c r="A8" t="n">
        <v>6</v>
      </c>
      <c r="B8" t="n">
        <v>34.21100917431193</v>
      </c>
      <c r="C8" t="n">
        <v>28.80508474576271</v>
      </c>
      <c r="D8" t="n">
        <v>30.59722222222222</v>
      </c>
      <c r="E8" t="n">
        <v>27.98924731182796</v>
      </c>
      <c r="F8" t="n">
        <v>28.60765550239234</v>
      </c>
      <c r="G8" t="n">
        <v>1489.566666666667</v>
      </c>
      <c r="H8" t="n">
        <v>2604.188679245283</v>
      </c>
      <c r="I8" t="n">
        <v>2822.402877697842</v>
      </c>
      <c r="J8" t="n">
        <v>2399.56862745098</v>
      </c>
      <c r="K8" t="n">
        <v>1960.622448979592</v>
      </c>
      <c r="L8" t="n">
        <v>1785.176470588235</v>
      </c>
      <c r="M8" t="n">
        <v>36.05769230769231</v>
      </c>
    </row>
    <row r="9">
      <c r="A9" t="n">
        <v>7</v>
      </c>
      <c r="B9" t="n">
        <v>34.28318584070797</v>
      </c>
      <c r="C9" t="n">
        <v>29.42307692307692</v>
      </c>
      <c r="D9" t="n">
        <v>-88.97810218978103</v>
      </c>
      <c r="E9" t="n">
        <v>28.14207650273224</v>
      </c>
      <c r="F9" t="n">
        <v>28.96634615384615</v>
      </c>
      <c r="G9" t="n">
        <v>1471.809523809524</v>
      </c>
      <c r="H9" t="n">
        <v>2255.325443786982</v>
      </c>
      <c r="I9" t="n">
        <v>2635.883561643835</v>
      </c>
      <c r="J9" t="n">
        <v>2416.578947368421</v>
      </c>
      <c r="K9" t="n">
        <v>1966.896551724138</v>
      </c>
      <c r="L9" t="n">
        <v>1565.658823529412</v>
      </c>
      <c r="M9" t="n">
        <v>35.488</v>
      </c>
    </row>
    <row r="10">
      <c r="A10" t="n">
        <v>8</v>
      </c>
      <c r="B10" t="n">
        <v>34.4017094017094</v>
      </c>
      <c r="C10" t="n">
        <v>29.3768115942029</v>
      </c>
      <c r="D10" t="n">
        <v>31.12751677852349</v>
      </c>
      <c r="E10" t="n">
        <v>37.71978021978022</v>
      </c>
      <c r="F10" t="n">
        <v>28.86341463414634</v>
      </c>
      <c r="G10" t="n">
        <v>1708.005347593583</v>
      </c>
      <c r="H10" t="n">
        <v>2324.947368421052</v>
      </c>
      <c r="I10" t="n">
        <v>2733.570469798658</v>
      </c>
      <c r="J10" t="n">
        <v>2553.533783783784</v>
      </c>
      <c r="K10" t="n">
        <v>1885.93137254902</v>
      </c>
      <c r="L10" t="n">
        <v>1659.137724550898</v>
      </c>
      <c r="M10" t="n">
        <v>35.35384615384616</v>
      </c>
    </row>
    <row r="11">
      <c r="A11" t="n">
        <v>9</v>
      </c>
      <c r="B11" t="n">
        <v>34.45762711864407</v>
      </c>
      <c r="C11" t="n">
        <v>29.47517730496454</v>
      </c>
      <c r="D11" t="n">
        <v>31.8562091503268</v>
      </c>
      <c r="E11" t="n">
        <v>-46.77297297297297</v>
      </c>
      <c r="F11" t="n">
        <v>29.15121951219512</v>
      </c>
      <c r="G11" t="n">
        <v>1438.597765363128</v>
      </c>
      <c r="H11" t="n">
        <v>2257.542372881356</v>
      </c>
      <c r="I11" t="n">
        <v>2673.140939597316</v>
      </c>
      <c r="J11" t="n">
        <v>2374.376623376623</v>
      </c>
      <c r="K11" t="n">
        <v>1853.915422885572</v>
      </c>
      <c r="L11" t="n">
        <v>1658.05325443787</v>
      </c>
      <c r="M11" t="n">
        <v>35.33333333333334</v>
      </c>
    </row>
    <row r="12">
      <c r="A12" t="n">
        <v>10</v>
      </c>
      <c r="B12" t="n">
        <v>34.33057851239669</v>
      </c>
      <c r="C12" t="n">
        <v>30.07857142857143</v>
      </c>
      <c r="D12" t="n">
        <v>31.50632911392405</v>
      </c>
      <c r="E12" t="n">
        <v>27.91005291005291</v>
      </c>
      <c r="F12" t="n">
        <v>29.37440758293839</v>
      </c>
      <c r="G12" t="n">
        <v>1653.695652173913</v>
      </c>
      <c r="H12" t="n">
        <v>2118.727272727273</v>
      </c>
      <c r="I12" t="n">
        <v>2493.607843137255</v>
      </c>
      <c r="J12" t="n">
        <v>2427.847133757962</v>
      </c>
      <c r="K12" t="n">
        <v>1896.063725490196</v>
      </c>
      <c r="L12" t="n">
        <v>1401.254335260116</v>
      </c>
      <c r="M12" t="n">
        <v>35.2043795620438</v>
      </c>
    </row>
    <row r="13">
      <c r="A13" t="n">
        <v>11</v>
      </c>
      <c r="B13" t="n">
        <v>33.99173553719008</v>
      </c>
      <c r="C13" t="n">
        <v>29.8013698630137</v>
      </c>
      <c r="D13" t="n">
        <v>31.05294117647059</v>
      </c>
      <c r="E13" t="n">
        <v>28.57291666666667</v>
      </c>
      <c r="F13" t="n">
        <v>29.23364485981308</v>
      </c>
      <c r="G13" t="n">
        <v>1510.26455026455</v>
      </c>
      <c r="H13" t="n">
        <v>2295.230337078652</v>
      </c>
      <c r="I13" t="n">
        <v>2419.08</v>
      </c>
      <c r="J13" t="n">
        <v>2427.245283018868</v>
      </c>
      <c r="K13" t="n">
        <v>1916.233333333333</v>
      </c>
      <c r="L13" t="n">
        <v>1453.354285714286</v>
      </c>
      <c r="M13" t="n">
        <v>35.34814814814815</v>
      </c>
    </row>
    <row r="14">
      <c r="A14" t="n">
        <v>12</v>
      </c>
      <c r="B14" t="n">
        <v>33.94488188976378</v>
      </c>
      <c r="C14" t="n">
        <v>29.38513513513514</v>
      </c>
      <c r="D14" t="n">
        <v>31.17365269461078</v>
      </c>
      <c r="E14" t="n">
        <v>28.20918367346939</v>
      </c>
      <c r="F14" t="n">
        <v>38.09523809523809</v>
      </c>
      <c r="G14" t="n">
        <v>1533.094736842105</v>
      </c>
      <c r="H14" t="n">
        <v>2101.748633879781</v>
      </c>
      <c r="I14" t="n">
        <v>2288.173333333333</v>
      </c>
      <c r="J14" t="n">
        <v>2331.66049382716</v>
      </c>
      <c r="K14" t="n">
        <v>1899.634615384615</v>
      </c>
      <c r="L14" t="n">
        <v>1536.068965517241</v>
      </c>
      <c r="M14" t="n">
        <v>35.06521739130435</v>
      </c>
    </row>
    <row r="15">
      <c r="A15" t="n">
        <v>13</v>
      </c>
      <c r="B15" t="n">
        <v>34.08461538461538</v>
      </c>
      <c r="C15" t="n">
        <v>28.87898089171975</v>
      </c>
      <c r="D15" t="n">
        <v>31.73170731707317</v>
      </c>
      <c r="E15" t="n">
        <v>28.01630434782609</v>
      </c>
      <c r="F15" t="n">
        <v>29.00485436893204</v>
      </c>
      <c r="G15" t="n">
        <v>1644.909574468085</v>
      </c>
      <c r="H15" t="n">
        <v>2018.543956043956</v>
      </c>
      <c r="I15" t="n">
        <v>2680.733333333333</v>
      </c>
      <c r="J15" t="n">
        <v>2300.012422360248</v>
      </c>
      <c r="K15" t="n">
        <v>1869.585365853658</v>
      </c>
      <c r="L15" t="n">
        <v>1477.112994350282</v>
      </c>
      <c r="M15" t="n">
        <v>45.82608695652174</v>
      </c>
    </row>
    <row r="16">
      <c r="A16" t="n">
        <v>14</v>
      </c>
      <c r="B16" t="n">
        <v>34.06201550387597</v>
      </c>
      <c r="C16" t="n">
        <v>35.45806451612903</v>
      </c>
      <c r="D16" t="n">
        <v>31.6878612716763</v>
      </c>
      <c r="E16" t="n">
        <v>27.86631016042781</v>
      </c>
      <c r="F16" t="n">
        <v>28.93269230769231</v>
      </c>
      <c r="G16" t="n">
        <v>1614.273684210526</v>
      </c>
      <c r="H16" t="n">
        <v>2173.31693989071</v>
      </c>
      <c r="I16" t="n">
        <v>2685.993464052287</v>
      </c>
      <c r="J16" t="n">
        <v>2335.803797468354</v>
      </c>
      <c r="K16" t="n">
        <v>1947.186274509804</v>
      </c>
      <c r="L16" t="n">
        <v>1469.75</v>
      </c>
      <c r="M16" t="n">
        <v>57.5</v>
      </c>
    </row>
    <row r="17">
      <c r="A17" t="n">
        <v>15</v>
      </c>
      <c r="B17" t="n">
        <v>33.7741935483871</v>
      </c>
      <c r="C17" t="n">
        <v>29.1025641025641</v>
      </c>
      <c r="D17" t="n">
        <v>37.56470588235294</v>
      </c>
      <c r="E17" t="n">
        <v>28.19047619047619</v>
      </c>
      <c r="F17" t="n">
        <v>30.64251207729469</v>
      </c>
      <c r="G17" t="n">
        <v>1645.951086956522</v>
      </c>
      <c r="H17" t="n">
        <v>2170.005617977528</v>
      </c>
      <c r="I17" t="n">
        <v>2529.35761589404</v>
      </c>
      <c r="J17" t="n">
        <v>2415.949044585987</v>
      </c>
      <c r="K17" t="n">
        <v>1980.306930693069</v>
      </c>
      <c r="L17" t="n">
        <v>1510.368421052632</v>
      </c>
      <c r="M17" t="n">
        <v>-173.046511627907</v>
      </c>
    </row>
    <row r="18">
      <c r="A18" t="n">
        <v>16</v>
      </c>
      <c r="B18" t="n">
        <v>33.53968253968254</v>
      </c>
      <c r="C18" t="n">
        <v>28.6038961038961</v>
      </c>
      <c r="D18" t="n">
        <v>31.02366863905326</v>
      </c>
      <c r="E18" t="n">
        <v>28.59473684210526</v>
      </c>
      <c r="F18" t="n">
        <v>37.65700483091788</v>
      </c>
      <c r="G18" t="n">
        <v>1725.832402234637</v>
      </c>
      <c r="H18" t="n">
        <v>2224.022222222222</v>
      </c>
      <c r="I18" t="n">
        <v>2584.197368421052</v>
      </c>
      <c r="J18" t="n">
        <v>2523.103225806452</v>
      </c>
      <c r="K18" t="n">
        <v>1950.800995024876</v>
      </c>
      <c r="L18" t="n">
        <v>1544.298245614035</v>
      </c>
      <c r="M18" t="n">
        <v>35.38582677165354</v>
      </c>
    </row>
    <row r="19">
      <c r="A19" t="n">
        <v>17</v>
      </c>
      <c r="B19" t="n">
        <v>33.968</v>
      </c>
      <c r="C19" t="n">
        <v>28.55555555555556</v>
      </c>
      <c r="D19" t="n">
        <v>30.72727272727273</v>
      </c>
      <c r="E19" t="n">
        <v>29.18686868686869</v>
      </c>
      <c r="F19" t="n">
        <v>28.69856459330143</v>
      </c>
      <c r="G19" t="n">
        <v>1745.967032967033</v>
      </c>
      <c r="H19" t="n">
        <v>2159.011235955056</v>
      </c>
      <c r="I19" t="n">
        <v>2484.638157894737</v>
      </c>
      <c r="J19" t="n">
        <v>2516.026315789474</v>
      </c>
      <c r="K19" t="n">
        <v>2043.902564102564</v>
      </c>
      <c r="L19" t="n">
        <v>1550.112426035503</v>
      </c>
      <c r="M19" t="n">
        <v>35.66942148760331</v>
      </c>
    </row>
    <row r="20">
      <c r="A20" t="n">
        <v>18</v>
      </c>
      <c r="B20" t="n">
        <v>33.99186991869919</v>
      </c>
      <c r="C20" t="n">
        <v>28.37086092715232</v>
      </c>
      <c r="D20" t="n">
        <v>31.03030303030303</v>
      </c>
      <c r="E20" t="n">
        <v>28.61576354679803</v>
      </c>
      <c r="F20" t="n">
        <v>29.13809523809524</v>
      </c>
      <c r="G20" t="n">
        <v>1489.790960451977</v>
      </c>
      <c r="H20" t="n">
        <v>2133.611428571428</v>
      </c>
      <c r="I20" t="n">
        <v>2724.864864864865</v>
      </c>
      <c r="J20" t="n">
        <v>2468.132450331126</v>
      </c>
      <c r="K20" t="n">
        <v>2083.123711340206</v>
      </c>
      <c r="L20" t="n">
        <v>1444.269005847953</v>
      </c>
      <c r="M20" t="n">
        <v>40.23728813559322</v>
      </c>
    </row>
    <row r="21">
      <c r="A21" t="n">
        <v>19</v>
      </c>
      <c r="B21" t="n">
        <v>33.875</v>
      </c>
      <c r="C21" t="n">
        <v>29.25714285714286</v>
      </c>
      <c r="D21" t="n">
        <v>30.70700636942675</v>
      </c>
      <c r="E21" t="n">
        <v>-73.70202020202021</v>
      </c>
      <c r="F21" t="n">
        <v>28.95169082125604</v>
      </c>
      <c r="G21" t="n">
        <v>1665.242774566474</v>
      </c>
      <c r="H21" t="n">
        <v>2369.122093023256</v>
      </c>
      <c r="I21" t="n">
        <v>2656.261744966443</v>
      </c>
      <c r="J21" t="n">
        <v>2414.765100671141</v>
      </c>
      <c r="K21" t="n">
        <v>1948.40306122449</v>
      </c>
      <c r="L21" t="n">
        <v>1611.69512195122</v>
      </c>
      <c r="M21" t="n">
        <v>48.47008547008547</v>
      </c>
    </row>
    <row r="22">
      <c r="A22" t="n">
        <v>20</v>
      </c>
      <c r="B22" t="n">
        <v>34.22314049586777</v>
      </c>
      <c r="C22" t="n">
        <v>28.9568345323741</v>
      </c>
      <c r="D22" t="n">
        <v>30.24025974025974</v>
      </c>
      <c r="E22" t="n">
        <v>28.66331658291457</v>
      </c>
      <c r="F22" t="n">
        <v>28.80952380952381</v>
      </c>
      <c r="G22" t="n">
        <v>1710.367231638418</v>
      </c>
      <c r="H22" t="n">
        <v>2414.732142857143</v>
      </c>
      <c r="I22" t="n">
        <v>2631.337931034483</v>
      </c>
      <c r="J22" t="n">
        <v>2602.255172413793</v>
      </c>
      <c r="K22" t="n">
        <v>1960.789743589744</v>
      </c>
      <c r="L22" t="n">
        <v>1685.232704402516</v>
      </c>
      <c r="M22" t="n">
        <v>-99.75438596491227</v>
      </c>
    </row>
    <row r="23">
      <c r="A23" t="n">
        <v>21</v>
      </c>
      <c r="B23" t="n">
        <v>33.92241379310344</v>
      </c>
      <c r="C23" t="n">
        <v>28.96478873239437</v>
      </c>
      <c r="D23" t="n">
        <v>30.78527607361963</v>
      </c>
      <c r="E23" t="n">
        <v>28.26424870466321</v>
      </c>
      <c r="F23" t="n">
        <v>28.98571428571428</v>
      </c>
      <c r="G23" t="n">
        <v>1641.597765363128</v>
      </c>
      <c r="H23" t="n">
        <v>2177.076470588235</v>
      </c>
      <c r="I23" t="n">
        <v>2784.579310344828</v>
      </c>
      <c r="J23" t="n">
        <v>2587.993197278911</v>
      </c>
      <c r="K23" t="n">
        <v>1962.816326530612</v>
      </c>
      <c r="L23" t="n">
        <v>1485.764331210191</v>
      </c>
      <c r="M23" t="n">
        <v>35.79090909090909</v>
      </c>
    </row>
    <row r="24">
      <c r="A24" t="n">
        <v>22</v>
      </c>
      <c r="B24" t="n">
        <v>33.86842105263158</v>
      </c>
      <c r="C24" t="n">
        <v>28.69285714285714</v>
      </c>
      <c r="D24" t="n">
        <v>30.99375</v>
      </c>
      <c r="E24" t="n">
        <v>28.41884816753927</v>
      </c>
      <c r="F24" t="n">
        <v>28.53554502369668</v>
      </c>
      <c r="G24" t="n">
        <v>1736.752808988764</v>
      </c>
      <c r="H24" t="n">
        <v>2324.964071856287</v>
      </c>
      <c r="I24" t="n">
        <v>2694.570422535211</v>
      </c>
      <c r="J24" t="n">
        <v>2611.888111888112</v>
      </c>
      <c r="K24" t="n">
        <v>1916.924623115578</v>
      </c>
      <c r="L24" t="n">
        <v>1660.904458598726</v>
      </c>
      <c r="M24" t="n">
        <v>47.50925925925926</v>
      </c>
    </row>
    <row r="25">
      <c r="A25" t="n">
        <v>23</v>
      </c>
      <c r="B25" t="n">
        <v>33.58928571428572</v>
      </c>
      <c r="C25" t="n">
        <v>116.2765957446808</v>
      </c>
      <c r="D25" t="n">
        <v>30.40880503144654</v>
      </c>
      <c r="E25" t="n">
        <v>28.21052631578947</v>
      </c>
      <c r="F25" t="n">
        <v>28.51923076923077</v>
      </c>
      <c r="G25" t="n">
        <v>1530.835164835165</v>
      </c>
      <c r="H25" t="n">
        <v>2427.384146341463</v>
      </c>
      <c r="I25" t="n">
        <v>2521.442857142857</v>
      </c>
      <c r="J25" t="n">
        <v>2498.973509933775</v>
      </c>
      <c r="K25" t="n">
        <v>1966.913265306122</v>
      </c>
      <c r="L25" t="n">
        <v>1712.276315789474</v>
      </c>
      <c r="M25" t="n">
        <v>35.61320754716981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2024-12-14T22:32:46Z</dcterms:created>
  <dcterms:modified xmlns:dcterms="http://purl.org/dc/terms/" xmlns:xsi="http://www.w3.org/2001/XMLSchema-instance" xsi:type="dcterms:W3CDTF">2024-12-14T22:32:46Z</dcterms:modified>
</cp:coreProperties>
</file>