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52.14375</v>
      </c>
      <c r="C2" t="n">
        <v>39.02898550724638</v>
      </c>
      <c r="D2" t="n">
        <v>37.62983425414365</v>
      </c>
      <c r="E2" t="n">
        <v>46.63636363636363</v>
      </c>
      <c r="F2" t="n">
        <v>48.23222748815166</v>
      </c>
      <c r="G2" t="n">
        <v>62.25874125874126</v>
      </c>
      <c r="H2" t="n">
        <v>46.01724137931034</v>
      </c>
      <c r="I2" t="n">
        <v>215.7184466019417</v>
      </c>
      <c r="J2" t="n">
        <v>60.67</v>
      </c>
      <c r="K2" t="n">
        <v>58.39252336448598</v>
      </c>
      <c r="L2" t="n">
        <v>55.19047619047619</v>
      </c>
      <c r="M2" t="n">
        <v>45.87755102040816</v>
      </c>
    </row>
    <row r="3">
      <c r="A3" t="n">
        <v>1</v>
      </c>
      <c r="B3" t="n">
        <v>52.30434782608695</v>
      </c>
      <c r="C3" t="n">
        <v>38.92028985507246</v>
      </c>
      <c r="D3" t="n">
        <v>38.34078212290503</v>
      </c>
      <c r="E3" t="n">
        <v>47.06849315068493</v>
      </c>
      <c r="F3" t="n">
        <v>48.40284360189573</v>
      </c>
      <c r="G3" t="n">
        <v>61.67586206896551</v>
      </c>
      <c r="H3" t="n">
        <v>45.26011560693642</v>
      </c>
      <c r="I3" t="n">
        <v>56.38235294117647</v>
      </c>
      <c r="J3" t="n">
        <v>61.09950248756219</v>
      </c>
      <c r="K3" t="n">
        <v>57.80092592592592</v>
      </c>
      <c r="L3" t="n">
        <v>54.32394366197183</v>
      </c>
      <c r="M3" t="n">
        <v>45.9025641025641</v>
      </c>
    </row>
    <row r="4">
      <c r="A4" t="n">
        <v>2</v>
      </c>
      <c r="B4" t="n">
        <v>52.04375</v>
      </c>
      <c r="C4" t="n">
        <v>38.86231884057971</v>
      </c>
      <c r="D4" t="n">
        <v>37.99447513812154</v>
      </c>
      <c r="E4" t="n">
        <v>47.02764976958525</v>
      </c>
      <c r="F4" t="n">
        <v>48.30805687203792</v>
      </c>
      <c r="G4" t="n">
        <v>61.16551724137931</v>
      </c>
      <c r="H4" t="n">
        <v>45.23121387283237</v>
      </c>
      <c r="I4" t="n">
        <v>56.16915422885572</v>
      </c>
      <c r="J4" t="n">
        <v>60.31313131313131</v>
      </c>
      <c r="K4" t="n">
        <v>57.61395348837209</v>
      </c>
      <c r="L4" t="n">
        <v>53.97196261682243</v>
      </c>
      <c r="M4" t="n">
        <v>46.05670103092783</v>
      </c>
    </row>
    <row r="5">
      <c r="A5" t="n">
        <v>3</v>
      </c>
      <c r="B5" t="n">
        <v>51.93125</v>
      </c>
      <c r="C5" t="n">
        <v>38.82608695652174</v>
      </c>
      <c r="D5" t="n">
        <v>37.93922651933702</v>
      </c>
      <c r="E5" t="n">
        <v>46.37383177570094</v>
      </c>
      <c r="F5" t="n">
        <v>48.29857819905213</v>
      </c>
      <c r="G5" t="n">
        <v>60.79020979020979</v>
      </c>
      <c r="H5" t="n">
        <v>45.58139534883721</v>
      </c>
      <c r="I5" t="n">
        <v>56.23115577889448</v>
      </c>
      <c r="J5" t="n">
        <v>60.37623762376238</v>
      </c>
      <c r="K5" t="n">
        <v>57.40094339622642</v>
      </c>
      <c r="L5" t="n">
        <v>54.2018779342723</v>
      </c>
      <c r="M5" t="n">
        <v>45.80512820512821</v>
      </c>
    </row>
    <row r="6">
      <c r="A6" t="n">
        <v>4</v>
      </c>
      <c r="B6" t="n">
        <v>51.31847133757962</v>
      </c>
      <c r="C6" t="n">
        <v>38.7463768115942</v>
      </c>
      <c r="D6" t="n">
        <v>38.08379888268156</v>
      </c>
      <c r="E6" t="n">
        <v>46.9675925925926</v>
      </c>
      <c r="F6" t="n">
        <v>48.78947368421053</v>
      </c>
      <c r="G6" t="n">
        <v>61.5958904109589</v>
      </c>
      <c r="H6" t="n">
        <v>45.84795321637427</v>
      </c>
      <c r="I6" t="n">
        <v>57.31282051282052</v>
      </c>
      <c r="J6" t="n">
        <v>60.13432835820895</v>
      </c>
      <c r="K6" t="n">
        <v>58.09677419354838</v>
      </c>
      <c r="L6" t="n">
        <v>53.75829383886256</v>
      </c>
      <c r="M6" t="n">
        <v>45.65641025641025</v>
      </c>
    </row>
    <row r="7">
      <c r="A7" t="n">
        <v>5</v>
      </c>
      <c r="B7" t="n">
        <v>51.61006289308176</v>
      </c>
      <c r="C7" t="n">
        <v>38.68840579710145</v>
      </c>
      <c r="D7" t="n">
        <v>37.95</v>
      </c>
      <c r="E7" t="n">
        <v>46.8479262672811</v>
      </c>
      <c r="F7" t="n">
        <v>48.62085308056872</v>
      </c>
      <c r="G7" t="n">
        <v>61.52054794520548</v>
      </c>
      <c r="H7" t="n">
        <v>45.49411764705882</v>
      </c>
      <c r="I7" t="n">
        <v>57.07575757575758</v>
      </c>
      <c r="J7" t="n">
        <v>60.8563829787234</v>
      </c>
      <c r="K7" t="n">
        <v>58.29577464788732</v>
      </c>
      <c r="L7" t="n">
        <v>53.91588785046729</v>
      </c>
      <c r="M7" t="n">
        <v>45.48969072164948</v>
      </c>
    </row>
    <row r="8">
      <c r="A8" t="n">
        <v>6</v>
      </c>
      <c r="B8" t="n">
        <v>51.50943396226415</v>
      </c>
      <c r="C8" t="n">
        <v>39.47407407407407</v>
      </c>
      <c r="D8" t="n">
        <v>37.88888888888889</v>
      </c>
      <c r="E8" t="n">
        <v>46.78440366972477</v>
      </c>
      <c r="F8" t="n">
        <v>48.1743119266055</v>
      </c>
      <c r="G8" t="n">
        <v>59.18471337579618</v>
      </c>
      <c r="H8" t="n">
        <v>44.76041666666666</v>
      </c>
      <c r="I8" t="n">
        <v>57.1764705882353</v>
      </c>
      <c r="J8" t="n">
        <v>60.93939393939394</v>
      </c>
      <c r="K8" t="n">
        <v>58.36744186046511</v>
      </c>
      <c r="L8" t="n">
        <v>54.27699530516432</v>
      </c>
      <c r="M8" t="n">
        <v>45.52061855670103</v>
      </c>
    </row>
    <row r="9">
      <c r="A9" t="n">
        <v>7</v>
      </c>
      <c r="B9" t="n">
        <v>51.47169811320754</v>
      </c>
      <c r="C9" t="n">
        <v>38.24817518248175</v>
      </c>
      <c r="D9" t="n">
        <v>37.94972067039106</v>
      </c>
      <c r="E9" t="n">
        <v>46.47272727272728</v>
      </c>
      <c r="F9" t="n">
        <v>48.31192660550459</v>
      </c>
      <c r="G9" t="n">
        <v>59.69078947368421</v>
      </c>
      <c r="H9" t="n">
        <v>43.45273631840796</v>
      </c>
      <c r="I9" t="n">
        <v>55.87441860465116</v>
      </c>
      <c r="J9" t="n">
        <v>60.66489361702128</v>
      </c>
      <c r="K9" t="n">
        <v>56.78070175438597</v>
      </c>
      <c r="L9" t="n">
        <v>53.90047393364929</v>
      </c>
      <c r="M9" t="n">
        <v>45.27179487179487</v>
      </c>
    </row>
    <row r="10">
      <c r="A10" t="n">
        <v>8</v>
      </c>
      <c r="B10" t="n">
        <v>50.59375</v>
      </c>
      <c r="C10" t="n">
        <v>37.91304347826087</v>
      </c>
      <c r="D10" t="n">
        <v>37.45810055865922</v>
      </c>
      <c r="E10" t="n">
        <v>47.28440366972477</v>
      </c>
      <c r="F10" t="n">
        <v>48.74545454545454</v>
      </c>
      <c r="G10" t="n">
        <v>58.07058823529412</v>
      </c>
      <c r="H10" t="n">
        <v>43.96601941747573</v>
      </c>
      <c r="I10" t="n">
        <v>56.32227488151658</v>
      </c>
      <c r="J10" t="n">
        <v>58.93532338308458</v>
      </c>
      <c r="K10" t="n">
        <v>55.94063926940639</v>
      </c>
      <c r="L10" t="n">
        <v>53.9478672985782</v>
      </c>
      <c r="M10" t="n">
        <v>43.04232804232804</v>
      </c>
    </row>
    <row r="11">
      <c r="A11" t="n">
        <v>9</v>
      </c>
      <c r="B11" t="n">
        <v>51.01234567901235</v>
      </c>
      <c r="C11" t="n">
        <v>38.18382352941177</v>
      </c>
      <c r="D11" t="n">
        <v>36.92307692307692</v>
      </c>
      <c r="E11" t="n">
        <v>48.15023474178404</v>
      </c>
      <c r="F11" t="n">
        <v>48.24255319148936</v>
      </c>
      <c r="G11" t="n">
        <v>57.04022988505747</v>
      </c>
      <c r="H11" t="n">
        <v>43.71162790697674</v>
      </c>
      <c r="I11" t="n">
        <v>56.67741935483871</v>
      </c>
      <c r="J11" t="n">
        <v>61.22842639593909</v>
      </c>
      <c r="K11" t="n">
        <v>55.77872340425532</v>
      </c>
      <c r="L11" t="n">
        <v>53.91324200913242</v>
      </c>
      <c r="M11" t="n">
        <v>44.5625</v>
      </c>
    </row>
    <row r="12">
      <c r="A12" t="n">
        <v>10</v>
      </c>
      <c r="B12" t="n">
        <v>51.91823899371069</v>
      </c>
      <c r="C12" t="n">
        <v>39.31578947368421</v>
      </c>
      <c r="D12" t="n">
        <v>36.625</v>
      </c>
      <c r="E12" t="n">
        <v>47.20183486238532</v>
      </c>
      <c r="F12" t="n">
        <v>46.68464730290457</v>
      </c>
      <c r="G12" t="n">
        <v>57.6242774566474</v>
      </c>
      <c r="H12" t="n">
        <v>43.68161434977578</v>
      </c>
      <c r="I12" t="n">
        <v>58.34272300469483</v>
      </c>
      <c r="J12" t="n">
        <v>59.86448598130841</v>
      </c>
      <c r="K12" t="n">
        <v>56.98723404255319</v>
      </c>
      <c r="L12" t="n">
        <v>54.7196261682243</v>
      </c>
      <c r="M12" t="n">
        <v>44.82258064516129</v>
      </c>
    </row>
    <row r="13">
      <c r="A13" t="n">
        <v>11</v>
      </c>
      <c r="B13" t="n">
        <v>51.47169811320754</v>
      </c>
      <c r="C13" t="n">
        <v>39.19548872180451</v>
      </c>
      <c r="D13" t="n">
        <v>34.31122448979592</v>
      </c>
      <c r="E13" t="n">
        <v>46.69058295964125</v>
      </c>
      <c r="F13" t="n">
        <v>46.55882352941177</v>
      </c>
      <c r="G13" t="n">
        <v>57.06857142857143</v>
      </c>
      <c r="H13" t="n">
        <v>44.72072072072072</v>
      </c>
      <c r="I13" t="n">
        <v>58.37142857142857</v>
      </c>
      <c r="J13" t="n">
        <v>61.64114832535885</v>
      </c>
      <c r="K13" t="n">
        <v>57.25541125541125</v>
      </c>
      <c r="L13" t="n">
        <v>54.53703703703704</v>
      </c>
      <c r="M13" t="n">
        <v>44.96858638743456</v>
      </c>
    </row>
    <row r="14">
      <c r="A14" t="n">
        <v>12</v>
      </c>
      <c r="B14" t="n">
        <v>49.70833333333334</v>
      </c>
      <c r="C14" t="n">
        <v>36.90845070422535</v>
      </c>
      <c r="D14" t="n">
        <v>33.76767676767677</v>
      </c>
      <c r="E14" t="n">
        <v>47.24074074074074</v>
      </c>
      <c r="F14" t="n">
        <v>46.75</v>
      </c>
      <c r="G14" t="n">
        <v>55.69101123595506</v>
      </c>
      <c r="H14" t="n">
        <v>43.24107142857143</v>
      </c>
      <c r="I14" t="n">
        <v>57.42857142857143</v>
      </c>
      <c r="J14" t="n">
        <v>60.39814814814815</v>
      </c>
      <c r="K14" t="n">
        <v>55.13865546218487</v>
      </c>
      <c r="L14" t="n">
        <v>54.92488262910798</v>
      </c>
      <c r="M14" t="n">
        <v>44.1875</v>
      </c>
    </row>
    <row r="15">
      <c r="A15" t="n">
        <v>13</v>
      </c>
      <c r="B15" t="n">
        <v>49.9277108433735</v>
      </c>
      <c r="C15" t="n">
        <v>37.12056737588652</v>
      </c>
      <c r="D15" t="n">
        <v>33.51776649746193</v>
      </c>
      <c r="E15" t="n">
        <v>47.69585253456221</v>
      </c>
      <c r="F15" t="n">
        <v>46.75416666666667</v>
      </c>
      <c r="G15" t="n">
        <v>55.70165745856354</v>
      </c>
      <c r="H15" t="n">
        <v>44.61818181818182</v>
      </c>
      <c r="I15" t="n">
        <v>57.33179723502304</v>
      </c>
      <c r="J15" t="n">
        <v>60.5</v>
      </c>
      <c r="K15" t="n">
        <v>55.83682008368201</v>
      </c>
      <c r="L15" t="n">
        <v>54.7962962962963</v>
      </c>
      <c r="M15" t="n">
        <v>44.34536082474227</v>
      </c>
    </row>
    <row r="16">
      <c r="A16" t="n">
        <v>14</v>
      </c>
      <c r="B16" t="n">
        <v>49.98214285714285</v>
      </c>
      <c r="C16" t="n">
        <v>34.625</v>
      </c>
      <c r="D16" t="n">
        <v>32.55555555555556</v>
      </c>
      <c r="E16" t="n">
        <v>48.64928909952607</v>
      </c>
      <c r="F16" t="n">
        <v>46.82304526748971</v>
      </c>
      <c r="G16" t="n">
        <v>55.34254143646409</v>
      </c>
      <c r="H16" t="n">
        <v>43.44493392070485</v>
      </c>
      <c r="I16" t="n">
        <v>56.72477064220183</v>
      </c>
      <c r="J16" t="n">
        <v>60.52857142857143</v>
      </c>
      <c r="K16" t="n">
        <v>54.95867768595041</v>
      </c>
      <c r="L16" t="n">
        <v>55.04608294930875</v>
      </c>
      <c r="M16" t="n">
        <v>45.59162303664922</v>
      </c>
    </row>
    <row r="17">
      <c r="A17" t="n">
        <v>15</v>
      </c>
      <c r="B17" t="n">
        <v>50.24390243902439</v>
      </c>
      <c r="C17" t="n">
        <v>35.10810810810811</v>
      </c>
      <c r="D17" t="n">
        <v>34.35567010309278</v>
      </c>
      <c r="E17" t="n">
        <v>46.88235294117647</v>
      </c>
      <c r="F17" t="n">
        <v>46.44081632653062</v>
      </c>
      <c r="G17" t="n">
        <v>56.06818181818182</v>
      </c>
      <c r="H17" t="n">
        <v>43.01731601731602</v>
      </c>
      <c r="I17" t="n">
        <v>57.08035714285715</v>
      </c>
      <c r="J17" t="n">
        <v>60.31050228310502</v>
      </c>
      <c r="K17" t="n">
        <v>55.46913580246913</v>
      </c>
      <c r="L17" t="n">
        <v>55.62857142857143</v>
      </c>
      <c r="M17" t="n">
        <v>44.32474226804123</v>
      </c>
    </row>
    <row r="18">
      <c r="A18" t="n">
        <v>16</v>
      </c>
      <c r="B18" t="n">
        <v>50.78915662650602</v>
      </c>
      <c r="C18" t="n">
        <v>36.9645390070922</v>
      </c>
      <c r="D18" t="n">
        <v>35.55978260869565</v>
      </c>
      <c r="E18" t="n">
        <v>47.47272727272728</v>
      </c>
      <c r="F18" t="n">
        <v>46.84959349593496</v>
      </c>
      <c r="G18" t="n">
        <v>56.28</v>
      </c>
      <c r="H18" t="n">
        <v>43.03947368421053</v>
      </c>
      <c r="I18" t="n">
        <v>56.49553571428572</v>
      </c>
      <c r="J18" t="n">
        <v>60.44954128440367</v>
      </c>
      <c r="K18" t="n">
        <v>55.8477366255144</v>
      </c>
      <c r="L18" t="n">
        <v>55.036866359447</v>
      </c>
      <c r="M18" t="n">
        <v>45.375</v>
      </c>
    </row>
    <row r="19">
      <c r="A19" t="n">
        <v>17</v>
      </c>
      <c r="B19" t="n">
        <v>51.1939393939394</v>
      </c>
      <c r="C19" t="n">
        <v>38.65217391304348</v>
      </c>
      <c r="D19" t="n">
        <v>37.20786516853933</v>
      </c>
      <c r="E19" t="n">
        <v>46.86486486486486</v>
      </c>
      <c r="F19" t="n">
        <v>46.9327731092437</v>
      </c>
      <c r="G19" t="n">
        <v>57.40571428571429</v>
      </c>
      <c r="H19" t="n">
        <v>43</v>
      </c>
      <c r="I19" t="n">
        <v>56.5045045045045</v>
      </c>
      <c r="J19" t="n">
        <v>60.21596244131455</v>
      </c>
      <c r="K19" t="n">
        <v>56.15254237288136</v>
      </c>
      <c r="L19" t="n">
        <v>54.79439252336449</v>
      </c>
      <c r="M19" t="n">
        <v>45.84375</v>
      </c>
    </row>
    <row r="20">
      <c r="A20" t="n">
        <v>18</v>
      </c>
      <c r="B20" t="n">
        <v>51.52439024390244</v>
      </c>
      <c r="C20" t="n">
        <v>38.72463768115942</v>
      </c>
      <c r="D20" t="n">
        <v>37.77900552486188</v>
      </c>
      <c r="E20" t="n">
        <v>46.61434977578475</v>
      </c>
      <c r="F20" t="n">
        <v>47.67117117117117</v>
      </c>
      <c r="G20" t="n">
        <v>60.20645161290322</v>
      </c>
      <c r="H20" t="n">
        <v>43.97087378640776</v>
      </c>
      <c r="I20" t="n">
        <v>56.71563981042654</v>
      </c>
      <c r="J20" t="n">
        <v>61.40975609756097</v>
      </c>
      <c r="K20" t="n">
        <v>57.06018518518518</v>
      </c>
      <c r="L20" t="n">
        <v>55.42718446601942</v>
      </c>
      <c r="M20" t="n">
        <v>45.46113989637306</v>
      </c>
    </row>
    <row r="21">
      <c r="A21" t="n">
        <v>19</v>
      </c>
      <c r="B21" t="n">
        <v>51.56707317073171</v>
      </c>
      <c r="C21" t="n">
        <v>38.47482014388489</v>
      </c>
      <c r="D21" t="n">
        <v>37.98342541436464</v>
      </c>
      <c r="E21" t="n">
        <v>47.16363636363636</v>
      </c>
      <c r="F21" t="n">
        <v>48.4622641509434</v>
      </c>
      <c r="G21" t="n">
        <v>62.85416666666666</v>
      </c>
      <c r="H21" t="n">
        <v>44.41304347826087</v>
      </c>
      <c r="I21" t="n">
        <v>56.96116504854369</v>
      </c>
      <c r="J21" t="n">
        <v>61.13131313131313</v>
      </c>
      <c r="K21" t="n">
        <v>56.85714285714285</v>
      </c>
      <c r="L21" t="n">
        <v>54.88942307692308</v>
      </c>
      <c r="M21" t="n">
        <v>44.73711340206186</v>
      </c>
    </row>
    <row r="22">
      <c r="A22" t="n">
        <v>20</v>
      </c>
      <c r="B22" t="n">
        <v>51.85276073619632</v>
      </c>
      <c r="C22" t="n">
        <v>38.13768115942029</v>
      </c>
      <c r="D22" t="n">
        <v>38.62359550561798</v>
      </c>
      <c r="E22" t="n">
        <v>47.04072398190046</v>
      </c>
      <c r="F22" t="n">
        <v>48.12796208530806</v>
      </c>
      <c r="G22" t="n">
        <v>62.76056338028169</v>
      </c>
      <c r="H22" t="n">
        <v>45.36</v>
      </c>
      <c r="I22" t="n">
        <v>57.45145631067961</v>
      </c>
      <c r="J22" t="n">
        <v>61.255</v>
      </c>
      <c r="K22" t="n">
        <v>56.78604651162791</v>
      </c>
      <c r="L22" t="n">
        <v>54.82125603864734</v>
      </c>
      <c r="M22" t="n">
        <v>45.67357512953368</v>
      </c>
    </row>
    <row r="23">
      <c r="A23" t="n">
        <v>21</v>
      </c>
      <c r="B23" t="n">
        <v>51.82208588957055</v>
      </c>
      <c r="C23" t="n">
        <v>38.92700729927007</v>
      </c>
      <c r="D23" t="n">
        <v>38.5414364640884</v>
      </c>
      <c r="E23" t="n">
        <v>47.35321100917431</v>
      </c>
      <c r="F23" t="n">
        <v>48.08530805687204</v>
      </c>
      <c r="G23" t="n">
        <v>62.71830985915493</v>
      </c>
      <c r="H23" t="n">
        <v>45.25</v>
      </c>
      <c r="I23" t="n">
        <v>57.96601941747573</v>
      </c>
      <c r="J23" t="n">
        <v>61.19095477386934</v>
      </c>
      <c r="K23" t="n">
        <v>57.22222222222222</v>
      </c>
      <c r="L23" t="n">
        <v>55.08252427184466</v>
      </c>
      <c r="M23" t="n">
        <v>45.85051546391752</v>
      </c>
    </row>
    <row r="24">
      <c r="A24" t="n">
        <v>22</v>
      </c>
      <c r="B24" t="n">
        <v>52.11111111111111</v>
      </c>
      <c r="C24" t="n">
        <v>38.44202898550725</v>
      </c>
      <c r="D24" t="n">
        <v>38.53038674033149</v>
      </c>
      <c r="E24" t="n">
        <v>46.82272727272727</v>
      </c>
      <c r="F24" t="n">
        <v>48.33971291866029</v>
      </c>
      <c r="G24" t="n">
        <v>62.69285714285714</v>
      </c>
      <c r="H24" t="n">
        <v>45.16091954022988</v>
      </c>
      <c r="I24" t="n">
        <v>57.68316831683168</v>
      </c>
      <c r="J24" t="n">
        <v>61.19095477386934</v>
      </c>
      <c r="K24" t="n">
        <v>57.50934579439252</v>
      </c>
      <c r="L24" t="n">
        <v>55.22488038277512</v>
      </c>
      <c r="M24" t="n">
        <v>45.82474226804123</v>
      </c>
    </row>
    <row r="25">
      <c r="A25" t="n">
        <v>23</v>
      </c>
      <c r="B25" t="n">
        <v>52.04938271604938</v>
      </c>
      <c r="C25" t="n">
        <v>38.55072463768116</v>
      </c>
      <c r="D25" t="n">
        <v>38.34806629834254</v>
      </c>
      <c r="E25" t="n">
        <v>47.036866359447</v>
      </c>
      <c r="F25" t="n">
        <v>48.13875598086124</v>
      </c>
      <c r="G25" t="n">
        <v>62.75352112676056</v>
      </c>
      <c r="H25" t="n">
        <v>45.93142857142857</v>
      </c>
      <c r="I25" t="n">
        <v>57.65196078431372</v>
      </c>
      <c r="J25" t="n">
        <v>61.31282051282052</v>
      </c>
      <c r="K25" t="n">
        <v>57.67906976744186</v>
      </c>
      <c r="L25" t="n">
        <v>55.17224880382775</v>
      </c>
      <c r="M25" t="n">
        <v>45.82383419689119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2024-12-14T22:32:46Z</dcterms:created>
  <dcterms:modified xmlns:dcterms="http://purl.org/dc/terms/" xmlns:xsi="http://www.w3.org/2001/XMLSchema-instance" xsi:type="dcterms:W3CDTF">2024-12-14T22:32:46Z</dcterms:modified>
</cp:coreProperties>
</file>