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0.3719843827380953</v>
      </c>
      <c r="C2" t="n">
        <v>0.2416799891414141</v>
      </c>
      <c r="D2" t="n">
        <v>0.1789544210884354</v>
      </c>
      <c r="E2" t="n">
        <v>0.4105454822222223</v>
      </c>
      <c r="F2" t="n">
        <v>0.214960936875</v>
      </c>
      <c r="G2" t="n">
        <v>0.2813166352941177</v>
      </c>
      <c r="H2" t="n">
        <v>0.2533963403125</v>
      </c>
      <c r="I2" t="n">
        <v>0.2616362482931727</v>
      </c>
      <c r="J2" t="n">
        <v>0.2674654796816479</v>
      </c>
      <c r="K2" t="n">
        <v>0.4001231538288288</v>
      </c>
      <c r="L2" t="n">
        <v>0.4022655497126437</v>
      </c>
      <c r="M2" t="n">
        <v>0.3761618967261905</v>
      </c>
    </row>
    <row r="3">
      <c r="A3" t="n">
        <v>1</v>
      </c>
      <c r="B3" t="n">
        <v>0.3719676726190476</v>
      </c>
      <c r="C3" t="n">
        <v>0.2416680015151515</v>
      </c>
      <c r="D3" t="n">
        <v>0.1788529571428571</v>
      </c>
      <c r="E3" t="n">
        <v>0.4099283855555556</v>
      </c>
      <c r="F3" t="n">
        <v>0.21610195375</v>
      </c>
      <c r="G3" t="n">
        <v>0.2810483149019608</v>
      </c>
      <c r="H3" t="n">
        <v>0.2532128097916667</v>
      </c>
      <c r="I3" t="n">
        <v>0.2598934704590818</v>
      </c>
      <c r="J3" t="n">
        <v>0.2672738756554307</v>
      </c>
      <c r="K3" t="n">
        <v>0.4007616572072072</v>
      </c>
      <c r="L3" t="n">
        <v>0.4028082658045977</v>
      </c>
      <c r="M3" t="n">
        <v>0.3760595023809524</v>
      </c>
    </row>
    <row r="4">
      <c r="A4" t="n">
        <v>2</v>
      </c>
      <c r="B4" t="n">
        <v>0.3719094583333333</v>
      </c>
      <c r="C4" t="n">
        <v>0.2416416656565656</v>
      </c>
      <c r="D4" t="n">
        <v>0.1787538802721088</v>
      </c>
      <c r="E4" t="n">
        <v>0.4096043205555555</v>
      </c>
      <c r="F4" t="n">
        <v>0.215949828125</v>
      </c>
      <c r="G4" t="n">
        <v>0.2809363054901961</v>
      </c>
      <c r="H4" t="n">
        <v>0.2531026278125</v>
      </c>
      <c r="I4" t="n">
        <v>0.2582485737103175</v>
      </c>
      <c r="J4" t="n">
        <v>0.2670476064606742</v>
      </c>
      <c r="K4" t="n">
        <v>0.4009879108108108</v>
      </c>
      <c r="L4" t="n">
        <v>0.4028208324712644</v>
      </c>
      <c r="M4" t="n">
        <v>0.3759852229166667</v>
      </c>
    </row>
    <row r="5">
      <c r="A5" t="n">
        <v>3</v>
      </c>
      <c r="B5" t="n">
        <v>0.3718593699404762</v>
      </c>
      <c r="C5" t="n">
        <v>0.2416074694444445</v>
      </c>
      <c r="D5" t="n">
        <v>0.1787098692176871</v>
      </c>
      <c r="E5" t="n">
        <v>0.4095983155555556</v>
      </c>
      <c r="F5" t="n">
        <v>0.2156635360416667</v>
      </c>
      <c r="G5" t="n">
        <v>0.2806756834313726</v>
      </c>
      <c r="H5" t="n">
        <v>0.2529885063541666</v>
      </c>
      <c r="I5" t="n">
        <v>0.2581268324404762</v>
      </c>
      <c r="J5" t="n">
        <v>0.2668872811797753</v>
      </c>
      <c r="K5" t="n">
        <v>0.4009357475225225</v>
      </c>
      <c r="L5" t="n">
        <v>0.4028382945402299</v>
      </c>
      <c r="M5" t="n">
        <v>0.3759275556547619</v>
      </c>
    </row>
    <row r="6">
      <c r="A6" t="n">
        <v>4</v>
      </c>
      <c r="B6" t="n">
        <v>0.3718278747023809</v>
      </c>
      <c r="C6" t="n">
        <v>0.2415683669191919</v>
      </c>
      <c r="D6" t="n">
        <v>0.1786566649659864</v>
      </c>
      <c r="E6" t="n">
        <v>0.4094235572222222</v>
      </c>
      <c r="F6" t="n">
        <v>0.2154797941666667</v>
      </c>
      <c r="G6" t="n">
        <v>0.2805237847058824</v>
      </c>
      <c r="H6" t="n">
        <v>0.2529126394791666</v>
      </c>
      <c r="I6" t="n">
        <v>0.2579509817460318</v>
      </c>
      <c r="J6" t="n">
        <v>0.2666873442883895</v>
      </c>
      <c r="K6" t="n">
        <v>0.4006258921171171</v>
      </c>
      <c r="L6" t="n">
        <v>0.4027405862068966</v>
      </c>
      <c r="M6" t="n">
        <v>0.3758382244047619</v>
      </c>
    </row>
    <row r="7">
      <c r="A7" t="n">
        <v>5</v>
      </c>
      <c r="B7" t="n">
        <v>0.3717838351190476</v>
      </c>
      <c r="C7" t="n">
        <v>0.2415463702020202</v>
      </c>
      <c r="D7" t="n">
        <v>0.1786256171768707</v>
      </c>
      <c r="E7" t="n">
        <v>0.4091804466666667</v>
      </c>
      <c r="F7" t="n">
        <v>0.2153072622916667</v>
      </c>
      <c r="G7" t="n">
        <v>0.2805135822549019</v>
      </c>
      <c r="H7" t="n">
        <v>0.2528383752083333</v>
      </c>
      <c r="I7" t="n">
        <v>0.2578103135912699</v>
      </c>
      <c r="J7" t="n">
        <v>0.2665255229400749</v>
      </c>
      <c r="K7" t="n">
        <v>0.4004409119369369</v>
      </c>
      <c r="L7" t="n">
        <v>0.4021788485632184</v>
      </c>
      <c r="M7" t="n">
        <v>0.3757567252976191</v>
      </c>
    </row>
    <row r="8">
      <c r="A8" t="n">
        <v>6</v>
      </c>
      <c r="B8" t="n">
        <v>0.3717463773809524</v>
      </c>
      <c r="C8" t="n">
        <v>0.2415329242424242</v>
      </c>
      <c r="D8" t="n">
        <v>0.1785840056122449</v>
      </c>
      <c r="E8" t="n">
        <v>0.4090663677777778</v>
      </c>
      <c r="F8" t="n">
        <v>0.2151386197916667</v>
      </c>
      <c r="G8" t="n">
        <v>0.280395652745098</v>
      </c>
      <c r="H8" t="n">
        <v>0.252766345</v>
      </c>
      <c r="I8" t="n">
        <v>0.2577307278769841</v>
      </c>
      <c r="J8" t="n">
        <v>0.2664175419475656</v>
      </c>
      <c r="K8" t="n">
        <v>0.4001696304054054</v>
      </c>
      <c r="L8" t="n">
        <v>0.4018281413793103</v>
      </c>
      <c r="M8" t="n">
        <v>0.3757342791666667</v>
      </c>
    </row>
    <row r="9">
      <c r="A9" t="n">
        <v>7</v>
      </c>
      <c r="B9" t="n">
        <v>0.3716131775510204</v>
      </c>
      <c r="C9" t="n">
        <v>0.2411507776649746</v>
      </c>
      <c r="D9" t="n">
        <v>0.187505957641196</v>
      </c>
      <c r="E9" t="n">
        <v>0.4070309428571429</v>
      </c>
      <c r="F9" t="n">
        <v>0.2244893494023904</v>
      </c>
      <c r="G9" t="n">
        <v>0.2790613652475248</v>
      </c>
      <c r="H9" t="n">
        <v>0.2557055243877551</v>
      </c>
      <c r="I9" t="n">
        <v>0.2596604912331407</v>
      </c>
      <c r="J9" t="n">
        <v>0.2662228130149813</v>
      </c>
      <c r="K9" t="n">
        <v>0.3995452331140351</v>
      </c>
      <c r="L9" t="n">
        <v>0.4015238865497076</v>
      </c>
      <c r="M9" t="n">
        <v>0.3758427114197531</v>
      </c>
    </row>
    <row r="10">
      <c r="A10" t="n">
        <v>8</v>
      </c>
      <c r="B10" t="n">
        <v>0.3716576968838527</v>
      </c>
      <c r="C10" t="n">
        <v>0.2506540207943925</v>
      </c>
      <c r="D10" t="n">
        <v>0.1932216321252059</v>
      </c>
      <c r="E10" t="n">
        <v>0.4046697564705882</v>
      </c>
      <c r="F10" t="n">
        <v>0.2411894504553734</v>
      </c>
      <c r="G10" t="n">
        <v>0.2783969727634195</v>
      </c>
      <c r="H10" t="n">
        <v>0.2586708154679803</v>
      </c>
      <c r="I10" t="n">
        <v>0.2607486440074906</v>
      </c>
      <c r="J10" t="n">
        <v>0.2668425917132216</v>
      </c>
      <c r="K10" t="n">
        <v>0.3988130125</v>
      </c>
      <c r="L10" t="n">
        <v>0.4007940399380804</v>
      </c>
      <c r="M10" t="n">
        <v>0.3759458058461538</v>
      </c>
    </row>
    <row r="11">
      <c r="A11" t="n">
        <v>9</v>
      </c>
      <c r="B11" t="n">
        <v>0.3717281725490196</v>
      </c>
      <c r="C11" t="n">
        <v>0.2556610953333333</v>
      </c>
      <c r="D11" t="n">
        <v>0.1937204448105437</v>
      </c>
      <c r="E11" t="n">
        <v>0.4056987072164948</v>
      </c>
      <c r="F11" t="n">
        <v>0.2423598385185186</v>
      </c>
      <c r="G11" t="n">
        <v>0.2806372295321637</v>
      </c>
      <c r="H11" t="n">
        <v>0.2564754432352941</v>
      </c>
      <c r="I11" t="n">
        <v>0.2597660002830188</v>
      </c>
      <c r="J11" t="n">
        <v>0.2675765291666666</v>
      </c>
      <c r="K11" t="n">
        <v>0.3987256108974359</v>
      </c>
      <c r="L11" t="n">
        <v>0.4002568411949686</v>
      </c>
      <c r="M11" t="n">
        <v>0.3753596891176471</v>
      </c>
    </row>
    <row r="12">
      <c r="A12" t="n">
        <v>10</v>
      </c>
      <c r="B12" t="n">
        <v>0.3718408</v>
      </c>
      <c r="C12" t="n">
        <v>0.2526717679633867</v>
      </c>
      <c r="D12" t="n">
        <v>0.1888702933898305</v>
      </c>
      <c r="E12" t="n">
        <v>0.4057018633333333</v>
      </c>
      <c r="F12" t="n">
        <v>0.2462615063405797</v>
      </c>
      <c r="G12" t="n">
        <v>0.2803712205853658</v>
      </c>
      <c r="H12" t="n">
        <v>0.2543316287562189</v>
      </c>
      <c r="I12" t="n">
        <v>0.2605890629876308</v>
      </c>
      <c r="J12" t="n">
        <v>0.2666224184357542</v>
      </c>
      <c r="K12" t="n">
        <v>0.3986653250535332</v>
      </c>
      <c r="L12" t="n">
        <v>0.400038062345679</v>
      </c>
      <c r="M12" t="n">
        <v>0.3750654624633431</v>
      </c>
    </row>
    <row r="13">
      <c r="A13" t="n">
        <v>11</v>
      </c>
      <c r="B13" t="n">
        <v>0.3716623376093294</v>
      </c>
      <c r="C13" t="n">
        <v>0.2570360032183908</v>
      </c>
      <c r="D13" t="n">
        <v>0.1858179134907251</v>
      </c>
      <c r="E13" t="n">
        <v>0.4053588557291667</v>
      </c>
      <c r="F13" t="n">
        <v>0.2393819505514706</v>
      </c>
      <c r="G13" t="n">
        <v>0.2798685686888454</v>
      </c>
      <c r="H13" t="n">
        <v>0.2545401698113208</v>
      </c>
      <c r="I13" t="n">
        <v>0.2635991830492424</v>
      </c>
      <c r="J13" t="n">
        <v>0.2664689712290503</v>
      </c>
      <c r="K13" t="n">
        <v>0.3983108764444445</v>
      </c>
      <c r="L13" t="n">
        <v>0.3998159993939394</v>
      </c>
      <c r="M13" t="n">
        <v>0.3746656102857143</v>
      </c>
    </row>
    <row r="14">
      <c r="A14" t="n">
        <v>12</v>
      </c>
      <c r="B14" t="n">
        <v>0.3711513943786982</v>
      </c>
      <c r="C14" t="n">
        <v>0.2520318071770335</v>
      </c>
      <c r="D14" t="n">
        <v>0.1930829749603803</v>
      </c>
      <c r="E14" t="n">
        <v>0.4048226448275862</v>
      </c>
      <c r="F14" t="n">
        <v>0.2347860953007519</v>
      </c>
      <c r="G14" t="n">
        <v>0.2781984724479683</v>
      </c>
      <c r="H14" t="n">
        <v>0.2568117964878049</v>
      </c>
      <c r="I14" t="n">
        <v>0.2649310753745319</v>
      </c>
      <c r="J14" t="n">
        <v>0.2670840110185185</v>
      </c>
      <c r="K14" t="n">
        <v>0.3976524867276888</v>
      </c>
      <c r="L14" t="n">
        <v>0.3996039959119497</v>
      </c>
      <c r="M14" t="n">
        <v>0.3744531747774481</v>
      </c>
    </row>
    <row r="15">
      <c r="A15" t="n">
        <v>13</v>
      </c>
      <c r="B15" t="n">
        <v>0.3709569488571429</v>
      </c>
      <c r="C15" t="n">
        <v>0.2446496140776699</v>
      </c>
      <c r="D15" t="n">
        <v>0.1950649494522692</v>
      </c>
      <c r="E15" t="n">
        <v>0.4040188884848485</v>
      </c>
      <c r="F15" t="n">
        <v>0.2358264746741154</v>
      </c>
      <c r="G15" t="n">
        <v>0.2764440293467336</v>
      </c>
      <c r="H15" t="n">
        <v>0.2567438080118694</v>
      </c>
      <c r="I15" t="n">
        <v>0.2639416956644675</v>
      </c>
      <c r="J15" t="n">
        <v>0.2669382057407407</v>
      </c>
      <c r="K15" t="n">
        <v>0.3969688122065728</v>
      </c>
      <c r="L15" t="n">
        <v>0.3994404653846154</v>
      </c>
      <c r="M15" t="n">
        <v>0.3745504844984803</v>
      </c>
    </row>
    <row r="16">
      <c r="A16" t="n">
        <v>14</v>
      </c>
      <c r="B16" t="n">
        <v>0.3714457426553672</v>
      </c>
      <c r="C16" t="n">
        <v>0.2400995636803874</v>
      </c>
      <c r="D16" t="n">
        <v>0.1961164365079365</v>
      </c>
      <c r="E16" t="n">
        <v>0.4046455085714286</v>
      </c>
      <c r="F16" t="n">
        <v>0.2327252454372624</v>
      </c>
      <c r="G16" t="n">
        <v>0.2782382896620278</v>
      </c>
      <c r="H16" t="n">
        <v>0.2557388005076142</v>
      </c>
      <c r="I16" t="n">
        <v>0.2636254263456091</v>
      </c>
      <c r="J16" t="n">
        <v>0.2669445801851852</v>
      </c>
      <c r="K16" t="n">
        <v>0.3967537947004608</v>
      </c>
      <c r="L16" t="n">
        <v>0.3991227878787879</v>
      </c>
      <c r="M16" t="n">
        <v>0.3746154020408163</v>
      </c>
    </row>
    <row r="17">
      <c r="A17" t="n">
        <v>15</v>
      </c>
      <c r="B17" t="n">
        <v>0.3716754847953216</v>
      </c>
      <c r="C17" t="n">
        <v>0.2374317211904762</v>
      </c>
      <c r="D17" t="n">
        <v>0.1946369132352941</v>
      </c>
      <c r="E17" t="n">
        <v>0.4053176012121212</v>
      </c>
      <c r="F17" t="n">
        <v>0.2325086630111524</v>
      </c>
      <c r="G17" t="n">
        <v>0.2754794592</v>
      </c>
      <c r="H17" t="n">
        <v>0.258841246875</v>
      </c>
      <c r="I17" t="n">
        <v>0.2617077307471264</v>
      </c>
      <c r="J17" t="n">
        <v>0.2681610095813953</v>
      </c>
      <c r="K17" t="n">
        <v>0.3969048782222223</v>
      </c>
      <c r="L17" t="n">
        <v>0.3990172440476191</v>
      </c>
      <c r="M17" t="n">
        <v>0.3746676868263473</v>
      </c>
    </row>
    <row r="18">
      <c r="A18" t="n">
        <v>16</v>
      </c>
      <c r="B18" t="n">
        <v>0.3722209654069767</v>
      </c>
      <c r="C18" t="n">
        <v>0.2521128380382775</v>
      </c>
      <c r="D18" t="n">
        <v>0.1986927300955414</v>
      </c>
      <c r="E18" t="n">
        <v>0.4075532891566265</v>
      </c>
      <c r="F18" t="n">
        <v>0.2383850342105263</v>
      </c>
      <c r="G18" t="n">
        <v>0.2738554035714286</v>
      </c>
      <c r="H18" t="n">
        <v>0.2571833216768916</v>
      </c>
      <c r="I18" t="n">
        <v>0.2597554782312925</v>
      </c>
      <c r="J18" t="n">
        <v>0.2701991664794007</v>
      </c>
      <c r="K18" t="n">
        <v>0.3975016776805252</v>
      </c>
      <c r="L18" t="n">
        <v>0.3994029095238095</v>
      </c>
      <c r="M18" t="n">
        <v>0.3743920069970846</v>
      </c>
    </row>
    <row r="19">
      <c r="A19" t="n">
        <v>17</v>
      </c>
      <c r="B19" t="n">
        <v>0.3720885205357143</v>
      </c>
      <c r="C19" t="n">
        <v>0.2337424166666667</v>
      </c>
      <c r="D19" t="n">
        <v>0.1822467559027778</v>
      </c>
      <c r="E19" t="n">
        <v>0.4089409144444445</v>
      </c>
      <c r="F19" t="n">
        <v>0.2093478006097561</v>
      </c>
      <c r="G19" t="n">
        <v>0.2772108567829458</v>
      </c>
      <c r="H19" t="n">
        <v>0.2530551276041667</v>
      </c>
      <c r="I19" t="n">
        <v>0.2603239215863454</v>
      </c>
      <c r="J19" t="n">
        <v>0.2673698661877395</v>
      </c>
      <c r="K19" t="n">
        <v>0.3980158765765766</v>
      </c>
      <c r="L19" t="n">
        <v>0.3993012057471264</v>
      </c>
      <c r="M19" t="n">
        <v>0.3744056982142857</v>
      </c>
    </row>
    <row r="20">
      <c r="A20" t="n">
        <v>18</v>
      </c>
      <c r="B20" t="n">
        <v>0.3721451217261905</v>
      </c>
      <c r="C20" t="n">
        <v>0.2337563355392157</v>
      </c>
      <c r="D20" t="n">
        <v>0.1823403152777778</v>
      </c>
      <c r="E20" t="n">
        <v>0.4102417144444445</v>
      </c>
      <c r="F20" t="n">
        <v>0.2103860676829268</v>
      </c>
      <c r="G20" t="n">
        <v>0.2776511937984496</v>
      </c>
      <c r="H20" t="n">
        <v>0.2530169548958333</v>
      </c>
      <c r="I20" t="n">
        <v>0.2604865576305221</v>
      </c>
      <c r="J20" t="n">
        <v>0.2676501187739463</v>
      </c>
      <c r="K20" t="n">
        <v>0.3979047943693694</v>
      </c>
      <c r="L20" t="n">
        <v>0.3992908770114942</v>
      </c>
      <c r="M20" t="n">
        <v>0.3744796383928571</v>
      </c>
    </row>
    <row r="21">
      <c r="A21" t="n">
        <v>19</v>
      </c>
      <c r="B21" t="n">
        <v>0.3725066264880952</v>
      </c>
      <c r="C21" t="n">
        <v>0.2338112448529412</v>
      </c>
      <c r="D21" t="n">
        <v>0.1824688633680555</v>
      </c>
      <c r="E21" t="n">
        <v>0.412374265</v>
      </c>
      <c r="F21" t="n">
        <v>0.2109594975609756</v>
      </c>
      <c r="G21" t="n">
        <v>0.277996271124031</v>
      </c>
      <c r="H21" t="n">
        <v>0.253640799375</v>
      </c>
      <c r="I21" t="n">
        <v>0.2609222906626506</v>
      </c>
      <c r="J21" t="n">
        <v>0.2678786558429119</v>
      </c>
      <c r="K21" t="n">
        <v>0.3979404292792793</v>
      </c>
      <c r="L21" t="n">
        <v>0.3992574034482759</v>
      </c>
      <c r="M21" t="n">
        <v>0.3745389491071429</v>
      </c>
    </row>
    <row r="22">
      <c r="A22" t="n">
        <v>20</v>
      </c>
      <c r="B22" t="n">
        <v>0.3727080827380952</v>
      </c>
      <c r="C22" t="n">
        <v>0.2338468897058824</v>
      </c>
      <c r="D22" t="n">
        <v>0.1826622774305555</v>
      </c>
      <c r="E22" t="n">
        <v>0.4125561855555555</v>
      </c>
      <c r="F22" t="n">
        <v>0.2108466729674797</v>
      </c>
      <c r="G22" t="n">
        <v>0.2783496472868217</v>
      </c>
      <c r="H22" t="n">
        <v>0.2537264275</v>
      </c>
      <c r="I22" t="n">
        <v>0.2610281853413655</v>
      </c>
      <c r="J22" t="n">
        <v>0.2684356480842912</v>
      </c>
      <c r="K22" t="n">
        <v>0.3980684815315315</v>
      </c>
      <c r="L22" t="n">
        <v>0.4002136204022989</v>
      </c>
      <c r="M22" t="n">
        <v>0.3745955294642857</v>
      </c>
    </row>
    <row r="23">
      <c r="A23" t="n">
        <v>21</v>
      </c>
      <c r="B23" t="n">
        <v>0.3726779675595238</v>
      </c>
      <c r="C23" t="n">
        <v>0.2338737776960784</v>
      </c>
      <c r="D23" t="n">
        <v>0.1835616722222222</v>
      </c>
      <c r="E23" t="n">
        <v>0.4125534505555556</v>
      </c>
      <c r="F23" t="n">
        <v>0.2106825042682927</v>
      </c>
      <c r="G23" t="n">
        <v>0.2781329875968993</v>
      </c>
      <c r="H23" t="n">
        <v>0.2536762680208333</v>
      </c>
      <c r="I23" t="n">
        <v>0.261177387248996</v>
      </c>
      <c r="J23" t="n">
        <v>0.2688366568007663</v>
      </c>
      <c r="K23" t="n">
        <v>0.3986208132882882</v>
      </c>
      <c r="L23" t="n">
        <v>0.4008024724137931</v>
      </c>
      <c r="M23" t="n">
        <v>0.3746080904761905</v>
      </c>
    </row>
    <row r="24">
      <c r="A24" t="n">
        <v>22</v>
      </c>
      <c r="B24" t="n">
        <v>0.3727124196428572</v>
      </c>
      <c r="C24" t="n">
        <v>0.2339828931372549</v>
      </c>
      <c r="D24" t="n">
        <v>0.1839181538194444</v>
      </c>
      <c r="E24" t="n">
        <v>0.4126198422222223</v>
      </c>
      <c r="F24" t="n">
        <v>0.2106124833333333</v>
      </c>
      <c r="G24" t="n">
        <v>0.2783054199612403</v>
      </c>
      <c r="H24" t="n">
        <v>0.253453874375</v>
      </c>
      <c r="I24" t="n">
        <v>0.2617394352409638</v>
      </c>
      <c r="J24" t="n">
        <v>0.2693055780651341</v>
      </c>
      <c r="K24" t="n">
        <v>0.3989585804054054</v>
      </c>
      <c r="L24" t="n">
        <v>0.4013348077586207</v>
      </c>
      <c r="M24" t="n">
        <v>0.3745830032738096</v>
      </c>
    </row>
    <row r="25">
      <c r="A25" t="n">
        <v>23</v>
      </c>
      <c r="B25" t="n">
        <v>0.3727070574404762</v>
      </c>
      <c r="C25" t="n">
        <v>0.2339727296568627</v>
      </c>
      <c r="D25" t="n">
        <v>0.1837302010416667</v>
      </c>
      <c r="E25" t="n">
        <v>0.4119775188888889</v>
      </c>
      <c r="F25" t="n">
        <v>0.2104815878048781</v>
      </c>
      <c r="G25" t="n">
        <v>0.2781714392441861</v>
      </c>
      <c r="H25" t="n">
        <v>0.2532350751041667</v>
      </c>
      <c r="I25" t="n">
        <v>0.2619750761044177</v>
      </c>
      <c r="J25" t="n">
        <v>0.2692168270114942</v>
      </c>
      <c r="K25" t="n">
        <v>0.399417468018018</v>
      </c>
      <c r="L25" t="n">
        <v>0.4019456988505747</v>
      </c>
      <c r="M25" t="n">
        <v>0.3745542818452381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2024-12-14T22:32:46Z</dcterms:created>
  <dcterms:modified xmlns:dcterms="http://purl.org/dc/terms/" xmlns:xsi="http://www.w3.org/2001/XMLSchema-instance" xsi:type="dcterms:W3CDTF">2024-12-14T22:32:46Z</dcterms:modified>
</cp:coreProperties>
</file>