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6</v>
      </c>
      <c r="C1" t="n">
        <v>7</v>
      </c>
      <c r="D1" t="n">
        <v>8</v>
      </c>
      <c r="E1" t="n">
        <v>9</v>
      </c>
      <c r="F1" t="n">
        <v>10</v>
      </c>
      <c r="G1" t="n">
        <v>11</v>
      </c>
      <c r="H1" t="n">
        <v>12</v>
      </c>
    </row>
    <row r="2">
      <c r="A2" t="n">
        <v>0</v>
      </c>
      <c r="B2" t="n">
        <v>1</v>
      </c>
      <c r="C2" t="n">
        <v>0.8620538382478633</v>
      </c>
      <c r="D2" t="n">
        <v>0.7540450355855857</v>
      </c>
      <c r="E2" t="n">
        <v>1</v>
      </c>
      <c r="F2" t="n">
        <v>0.5501358166666667</v>
      </c>
      <c r="G2" t="n">
        <v>0.565064594047619</v>
      </c>
      <c r="H2" t="n">
        <v>0.5520612822916667</v>
      </c>
    </row>
    <row r="3">
      <c r="A3" t="n">
        <v>1</v>
      </c>
      <c r="B3" t="n">
        <v>1</v>
      </c>
      <c r="C3" t="n">
        <v>0.8620268367521366</v>
      </c>
      <c r="D3" t="n">
        <v>0.7540059488738738</v>
      </c>
      <c r="E3" t="n">
        <v>1</v>
      </c>
      <c r="F3" t="n">
        <v>0.5504263708333333</v>
      </c>
      <c r="G3" t="n">
        <v>0.5657581797619048</v>
      </c>
      <c r="H3" t="n">
        <v>0.5517121125</v>
      </c>
    </row>
    <row r="4">
      <c r="A4" t="n">
        <v>2</v>
      </c>
      <c r="B4" t="n">
        <v>1</v>
      </c>
      <c r="C4" t="n">
        <v>0.8623210523504274</v>
      </c>
      <c r="D4" t="n">
        <v>0.7539779581081082</v>
      </c>
      <c r="E4" t="n">
        <v>1</v>
      </c>
      <c r="F4" t="n">
        <v>0.5505686166666667</v>
      </c>
      <c r="G4" t="n">
        <v>0.5660088130952381</v>
      </c>
      <c r="H4" t="n">
        <v>0.5515369458333333</v>
      </c>
    </row>
    <row r="5">
      <c r="A5" t="n">
        <v>3</v>
      </c>
      <c r="B5" t="n">
        <v>1</v>
      </c>
      <c r="C5" t="n">
        <v>0.8622455901709402</v>
      </c>
      <c r="D5" t="n">
        <v>0.7539642042792792</v>
      </c>
      <c r="E5" t="n">
        <v>1</v>
      </c>
      <c r="F5" t="n">
        <v>0.5505914916666667</v>
      </c>
      <c r="G5" t="n">
        <v>0.566208405952381</v>
      </c>
      <c r="H5" t="n">
        <v>0.5530312322916667</v>
      </c>
    </row>
    <row r="6">
      <c r="A6" t="n">
        <v>4</v>
      </c>
      <c r="B6" t="n">
        <v>1</v>
      </c>
      <c r="C6" t="n">
        <v>0.8621837262820513</v>
      </c>
      <c r="D6" t="n">
        <v>0.7426712405405406</v>
      </c>
      <c r="E6" t="n">
        <v>1</v>
      </c>
      <c r="F6" t="n">
        <v>0.5505845166666666</v>
      </c>
      <c r="G6" t="n">
        <v>0.5663164154761905</v>
      </c>
      <c r="H6" t="n">
        <v>0.553256475</v>
      </c>
    </row>
    <row r="7">
      <c r="A7" t="n">
        <v>5</v>
      </c>
      <c r="B7" t="n">
        <v>1</v>
      </c>
      <c r="C7" t="n">
        <v>0.8621320978632478</v>
      </c>
      <c r="D7" t="n">
        <v>0.7268780925675675</v>
      </c>
      <c r="E7" t="n">
        <v>1</v>
      </c>
      <c r="F7" t="n">
        <v>0.5506520416666667</v>
      </c>
      <c r="G7" t="n">
        <v>0.5662488428571428</v>
      </c>
      <c r="H7" t="n">
        <v>0.5531504604166667</v>
      </c>
    </row>
    <row r="8">
      <c r="A8" t="n">
        <v>6</v>
      </c>
      <c r="B8" t="n">
        <v>1</v>
      </c>
      <c r="C8" t="n">
        <v>0.862120049145299</v>
      </c>
      <c r="D8" t="n">
        <v>0.7268302621621622</v>
      </c>
      <c r="E8" t="n">
        <v>1</v>
      </c>
      <c r="F8" t="n">
        <v>0.5509806583333333</v>
      </c>
      <c r="G8" t="n">
        <v>0.566271819047619</v>
      </c>
      <c r="H8" t="n">
        <v>0.5529825510416667</v>
      </c>
    </row>
    <row r="9">
      <c r="A9" t="n">
        <v>7</v>
      </c>
      <c r="B9" t="n">
        <v>1</v>
      </c>
      <c r="C9" t="n">
        <v>0.8585947287526428</v>
      </c>
      <c r="D9" t="n">
        <v>0.7250619591304348</v>
      </c>
      <c r="E9" t="n">
        <v>1</v>
      </c>
      <c r="F9" t="n">
        <v>0.5508778458333333</v>
      </c>
      <c r="G9" t="n">
        <v>0.565778594047619</v>
      </c>
      <c r="H9" t="n">
        <v>0.5528498375000001</v>
      </c>
    </row>
    <row r="10">
      <c r="A10" t="n">
        <v>8</v>
      </c>
      <c r="B10" t="n">
        <v>1</v>
      </c>
      <c r="C10" t="n">
        <v>0.8533107538461538</v>
      </c>
      <c r="D10" t="n">
        <v>0.7237297877083333</v>
      </c>
      <c r="E10" t="n">
        <v>1</v>
      </c>
      <c r="F10" t="n">
        <v>0.5508276583333334</v>
      </c>
      <c r="G10" t="n">
        <v>0.5639959307692307</v>
      </c>
      <c r="H10" t="n">
        <v>0.5526495791666667</v>
      </c>
    </row>
    <row r="11">
      <c r="A11" t="n">
        <v>9</v>
      </c>
      <c r="B11" t="n">
        <v>1</v>
      </c>
      <c r="C11" t="n">
        <v>0.8570247667346939</v>
      </c>
      <c r="D11" t="n">
        <v>0.7212807743697479</v>
      </c>
      <c r="E11" t="n">
        <v>1</v>
      </c>
      <c r="F11" t="n">
        <v>0.5501844875</v>
      </c>
      <c r="G11" t="n">
        <v>0.562501071875</v>
      </c>
      <c r="H11" t="n">
        <v>0.5519546750000001</v>
      </c>
    </row>
    <row r="12">
      <c r="A12" t="n">
        <v>10</v>
      </c>
      <c r="B12" t="n">
        <v>1</v>
      </c>
      <c r="C12" t="n">
        <v>0.863759765560166</v>
      </c>
      <c r="D12" t="n">
        <v>0.7189713784922395</v>
      </c>
      <c r="E12" t="n">
        <v>1</v>
      </c>
      <c r="F12" t="n">
        <v>0.5489770458333333</v>
      </c>
      <c r="G12" t="n">
        <v>0.561905275</v>
      </c>
      <c r="H12" t="n">
        <v>0.550700409375</v>
      </c>
    </row>
    <row r="13">
      <c r="A13" t="n">
        <v>11</v>
      </c>
      <c r="B13" t="n">
        <v>1</v>
      </c>
      <c r="C13" t="n">
        <v>0.8762733626349892</v>
      </c>
      <c r="D13" t="n">
        <v>0.7261903143820224</v>
      </c>
      <c r="E13" t="n">
        <v>1</v>
      </c>
      <c r="F13" t="n">
        <v>0.5477255125</v>
      </c>
      <c r="G13" t="n">
        <v>0.5612183291666667</v>
      </c>
      <c r="H13" t="n">
        <v>0.549367671875</v>
      </c>
    </row>
    <row r="14">
      <c r="A14" t="n">
        <v>12</v>
      </c>
      <c r="B14" t="n">
        <v>1</v>
      </c>
      <c r="C14" t="n">
        <v>0.8671958934873949</v>
      </c>
      <c r="D14" t="n">
        <v>0.7084751368421052</v>
      </c>
      <c r="E14" t="n">
        <v>1</v>
      </c>
      <c r="F14" t="n">
        <v>0.5457999666666666</v>
      </c>
      <c r="G14" t="n">
        <v>0.5601335187499999</v>
      </c>
      <c r="H14" t="n">
        <v>0.54846800625</v>
      </c>
    </row>
    <row r="15">
      <c r="A15" t="n">
        <v>13</v>
      </c>
      <c r="B15" t="n">
        <v>1</v>
      </c>
      <c r="C15" t="n">
        <v>0.8611043080412372</v>
      </c>
      <c r="D15" t="n">
        <v>0.7083453473684211</v>
      </c>
      <c r="E15" t="n">
        <v>1</v>
      </c>
      <c r="F15" t="n">
        <v>0.5437464166666667</v>
      </c>
      <c r="G15" t="n">
        <v>0.55925695</v>
      </c>
      <c r="H15" t="n">
        <v>0.5477315739583334</v>
      </c>
    </row>
    <row r="16">
      <c r="A16" t="n">
        <v>14</v>
      </c>
      <c r="B16" t="n">
        <v>1</v>
      </c>
      <c r="C16" t="n">
        <v>0.8577525402040816</v>
      </c>
      <c r="D16" t="n">
        <v>0.7082838245614035</v>
      </c>
      <c r="E16" t="n">
        <v>1</v>
      </c>
      <c r="F16" t="n">
        <v>0.5428537333333333</v>
      </c>
      <c r="G16" t="n">
        <v>0.5583187635416667</v>
      </c>
      <c r="H16" t="n">
        <v>0.5453965627906977</v>
      </c>
    </row>
    <row r="17">
      <c r="A17" t="n">
        <v>15</v>
      </c>
      <c r="B17" t="n">
        <v>1</v>
      </c>
      <c r="C17" t="n">
        <v>0.8526084427710843</v>
      </c>
      <c r="D17" t="n">
        <v>0.7083139109649123</v>
      </c>
      <c r="E17" t="n">
        <v>1</v>
      </c>
      <c r="F17" t="n">
        <v>0.5432942903225807</v>
      </c>
      <c r="G17" t="n">
        <v>0.55735933125</v>
      </c>
      <c r="H17" t="n">
        <v>0.5447080607142857</v>
      </c>
    </row>
    <row r="18">
      <c r="A18" t="n">
        <v>16</v>
      </c>
      <c r="B18" t="n">
        <v>1</v>
      </c>
      <c r="C18" t="n">
        <v>0.84705363234714</v>
      </c>
      <c r="D18" t="n">
        <v>0.7107700615555556</v>
      </c>
      <c r="E18" t="n">
        <v>1</v>
      </c>
      <c r="F18" t="n">
        <v>0.54142401</v>
      </c>
      <c r="G18" t="n">
        <v>0.5566890010416666</v>
      </c>
      <c r="H18" t="n">
        <v>0.5444256607142857</v>
      </c>
    </row>
    <row r="19">
      <c r="A19" t="n">
        <v>17</v>
      </c>
      <c r="B19" t="n">
        <v>1</v>
      </c>
      <c r="C19" t="n">
        <v>0.8532189702083334</v>
      </c>
      <c r="D19" t="n">
        <v>0.723607679047619</v>
      </c>
      <c r="E19" t="n">
        <v>1</v>
      </c>
      <c r="F19" t="n">
        <v>0.5383781833333333</v>
      </c>
      <c r="G19" t="n">
        <v>0.5571185145833334</v>
      </c>
      <c r="H19" t="n">
        <v>0.5480801297619047</v>
      </c>
    </row>
    <row r="20">
      <c r="A20" t="n">
        <v>18</v>
      </c>
      <c r="B20" t="n">
        <v>1</v>
      </c>
      <c r="C20" t="n">
        <v>0.8527524501048218</v>
      </c>
      <c r="D20" t="n">
        <v>0.7300305541860466</v>
      </c>
      <c r="E20" t="n">
        <v>1</v>
      </c>
      <c r="F20" t="n">
        <v>0.5381589</v>
      </c>
      <c r="G20" t="n">
        <v>0.5578869166666667</v>
      </c>
      <c r="H20" t="n">
        <v>0.5486177785714286</v>
      </c>
    </row>
    <row r="21">
      <c r="A21" t="n">
        <v>19</v>
      </c>
      <c r="B21" t="n">
        <v>1</v>
      </c>
      <c r="C21" t="n">
        <v>0.8541087320833333</v>
      </c>
      <c r="D21" t="n">
        <v>0.7312679442129629</v>
      </c>
      <c r="E21" t="n">
        <v>1</v>
      </c>
      <c r="F21" t="n">
        <v>0.5377514958333333</v>
      </c>
      <c r="G21" t="n">
        <v>0.55770501875</v>
      </c>
      <c r="H21" t="n">
        <v>0.5486701285714286</v>
      </c>
    </row>
    <row r="22">
      <c r="A22" t="n">
        <v>20</v>
      </c>
      <c r="B22" t="n">
        <v>1</v>
      </c>
      <c r="C22" t="n">
        <v>0.85430333875</v>
      </c>
      <c r="D22" t="n">
        <v>0.7314101675925926</v>
      </c>
      <c r="E22" t="n">
        <v>1</v>
      </c>
      <c r="F22" t="n">
        <v>0.5372807708333334</v>
      </c>
      <c r="G22" t="n">
        <v>0.5575593250000001</v>
      </c>
      <c r="H22" t="n">
        <v>0.5507853285714286</v>
      </c>
    </row>
    <row r="23">
      <c r="A23" t="n">
        <v>21</v>
      </c>
      <c r="B23" t="n">
        <v>1</v>
      </c>
      <c r="C23" t="n">
        <v>0.8543470664583332</v>
      </c>
      <c r="D23" t="n">
        <v>0.7525207481481482</v>
      </c>
      <c r="E23" t="n">
        <v>1</v>
      </c>
      <c r="F23" t="n">
        <v>0.5386927083333334</v>
      </c>
      <c r="G23" t="n">
        <v>0.5594655093749999</v>
      </c>
      <c r="H23" t="n">
        <v>0.5515938333333333</v>
      </c>
    </row>
    <row r="24">
      <c r="A24" t="n">
        <v>22</v>
      </c>
      <c r="B24" t="n">
        <v>1</v>
      </c>
      <c r="C24" t="n">
        <v>0.8544236525</v>
      </c>
      <c r="D24" t="n">
        <v>0.759573775</v>
      </c>
      <c r="E24" t="n">
        <v>1</v>
      </c>
      <c r="F24" t="n">
        <v>0.5410088333333333</v>
      </c>
      <c r="G24" t="n">
        <v>0.5616722208333333</v>
      </c>
      <c r="H24" t="n">
        <v>0.5516595642857143</v>
      </c>
    </row>
    <row r="25">
      <c r="A25" t="n">
        <v>23</v>
      </c>
      <c r="B25" t="n">
        <v>1</v>
      </c>
      <c r="C25" t="n">
        <v>0.8541157795407098</v>
      </c>
      <c r="D25" t="n">
        <v>0.7595820141203704</v>
      </c>
      <c r="E25" t="n">
        <v>1</v>
      </c>
      <c r="F25" t="n">
        <v>0.5438390708333333</v>
      </c>
      <c r="G25" t="n">
        <v>0.5630985010416667</v>
      </c>
      <c r="H25" t="n">
        <v>0.5517038452380952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2024-12-14T22:32:46Z</dcterms:created>
  <dcterms:modified xmlns:dcterms="http://purl.org/dc/terms/" xmlns:xsi="http://www.w3.org/2001/XMLSchema-instance" xsi:type="dcterms:W3CDTF">2024-12-14T22:32:46Z</dcterms:modified>
</cp:coreProperties>
</file>