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0.4238374525</v>
      </c>
      <c r="C2" t="n">
        <v>0.2033995424019608</v>
      </c>
      <c r="D2" t="n">
        <v>0.2971796585</v>
      </c>
      <c r="E2" t="n">
        <v>0.4523981069444445</v>
      </c>
      <c r="F2" t="n">
        <v>0.2488801800813008</v>
      </c>
      <c r="G2" t="n">
        <v>0.36644834375</v>
      </c>
      <c r="H2" t="n">
        <v>0.3104080023662551</v>
      </c>
      <c r="I2" t="n">
        <v>0.2996950484567901</v>
      </c>
      <c r="J2" t="n">
        <v>0.3052073269886363</v>
      </c>
      <c r="K2" t="n">
        <v>0.4524512580555556</v>
      </c>
      <c r="L2" t="n">
        <v>0.4540047562865497</v>
      </c>
      <c r="M2" t="n">
        <v>0.4044641672619048</v>
      </c>
    </row>
    <row r="3">
      <c r="A3" t="n">
        <v>1</v>
      </c>
      <c r="B3" t="n">
        <v>0.4238862011111111</v>
      </c>
      <c r="C3" t="n">
        <v>0.2034193539215686</v>
      </c>
      <c r="D3" t="n">
        <v>0.2972360838333333</v>
      </c>
      <c r="E3" t="n">
        <v>0.4522747939814815</v>
      </c>
      <c r="F3" t="n">
        <v>0.2460938404471545</v>
      </c>
      <c r="G3" t="n">
        <v>0.3598877549342105</v>
      </c>
      <c r="H3" t="n">
        <v>0.3103511053497943</v>
      </c>
      <c r="I3" t="n">
        <v>0.29954315781893</v>
      </c>
      <c r="J3" t="n">
        <v>0.3050999133522728</v>
      </c>
      <c r="K3" t="n">
        <v>0.4530908670833333</v>
      </c>
      <c r="L3" t="n">
        <v>0.4539058149122807</v>
      </c>
      <c r="M3" t="n">
        <v>0.4045232401785714</v>
      </c>
    </row>
    <row r="4">
      <c r="A4" t="n">
        <v>2</v>
      </c>
      <c r="B4" t="n">
        <v>0.4238698833333333</v>
      </c>
      <c r="C4" t="n">
        <v>0.2034367845588236</v>
      </c>
      <c r="D4" t="n">
        <v>0.2972718021666667</v>
      </c>
      <c r="E4" t="n">
        <v>0.4521248541666666</v>
      </c>
      <c r="F4" t="n">
        <v>0.2466258985772358</v>
      </c>
      <c r="G4" t="n">
        <v>0.3597863868421053</v>
      </c>
      <c r="H4" t="n">
        <v>0.3102785018518519</v>
      </c>
      <c r="I4" t="n">
        <v>0.2993920195473251</v>
      </c>
      <c r="J4" t="n">
        <v>0.3050014150568182</v>
      </c>
      <c r="K4" t="n">
        <v>0.4540904330555556</v>
      </c>
      <c r="L4" t="n">
        <v>0.4544278997076023</v>
      </c>
      <c r="M4" t="n">
        <v>0.4045517663690476</v>
      </c>
    </row>
    <row r="5">
      <c r="A5" t="n">
        <v>3</v>
      </c>
      <c r="B5" t="n">
        <v>0.4240003025</v>
      </c>
      <c r="C5" t="n">
        <v>0.2034576049019608</v>
      </c>
      <c r="D5" t="n">
        <v>0.2973023785</v>
      </c>
      <c r="E5" t="n">
        <v>0.452006324537037</v>
      </c>
      <c r="F5" t="n">
        <v>0.2466532536585366</v>
      </c>
      <c r="G5" t="n">
        <v>0.3598263191885965</v>
      </c>
      <c r="H5" t="n">
        <v>0.310176112654321</v>
      </c>
      <c r="I5" t="n">
        <v>0.2992250122427983</v>
      </c>
      <c r="J5" t="n">
        <v>0.3049062375</v>
      </c>
      <c r="K5" t="n">
        <v>0.4542514019444444</v>
      </c>
      <c r="L5" t="n">
        <v>0.4547766814327486</v>
      </c>
      <c r="M5" t="n">
        <v>0.4046570458333333</v>
      </c>
    </row>
    <row r="6">
      <c r="A6" t="n">
        <v>4</v>
      </c>
      <c r="B6" t="n">
        <v>0.4241232016666667</v>
      </c>
      <c r="C6" t="n">
        <v>0.2034935772058823</v>
      </c>
      <c r="D6" t="n">
        <v>0.295685483</v>
      </c>
      <c r="E6" t="n">
        <v>0.4522334134259259</v>
      </c>
      <c r="F6" t="n">
        <v>0.2463764959349594</v>
      </c>
      <c r="G6" t="n">
        <v>0.3596762236842105</v>
      </c>
      <c r="H6" t="n">
        <v>0.3100059819958847</v>
      </c>
      <c r="I6" t="n">
        <v>0.2991276061728395</v>
      </c>
      <c r="J6" t="n">
        <v>0.3048312390151515</v>
      </c>
      <c r="K6" t="n">
        <v>0.4541324580555556</v>
      </c>
      <c r="L6" t="n">
        <v>0.454852617251462</v>
      </c>
      <c r="M6" t="n">
        <v>0.4053819961309524</v>
      </c>
    </row>
    <row r="7">
      <c r="A7" t="n">
        <v>5</v>
      </c>
      <c r="B7" t="n">
        <v>0.4243170783333333</v>
      </c>
      <c r="C7" t="n">
        <v>0.2035452129901961</v>
      </c>
      <c r="D7" t="n">
        <v>0.2674278361666667</v>
      </c>
      <c r="E7" t="n">
        <v>0.4530069291666667</v>
      </c>
      <c r="F7" t="n">
        <v>0.2459761130081301</v>
      </c>
      <c r="G7" t="n">
        <v>0.3594604505482456</v>
      </c>
      <c r="H7" t="n">
        <v>0.3098592359053498</v>
      </c>
      <c r="I7" t="n">
        <v>0.2989890163580247</v>
      </c>
      <c r="J7" t="n">
        <v>0.3047676622159091</v>
      </c>
      <c r="K7" t="n">
        <v>0.4539643791666667</v>
      </c>
      <c r="L7" t="n">
        <v>0.4546458134502924</v>
      </c>
      <c r="M7" t="n">
        <v>0.4059477928571429</v>
      </c>
    </row>
    <row r="8">
      <c r="A8" t="n">
        <v>6</v>
      </c>
      <c r="B8" t="n">
        <v>0.4247711569444445</v>
      </c>
      <c r="C8" t="n">
        <v>0.2035747480392157</v>
      </c>
      <c r="D8" t="n">
        <v>0.2575019586666667</v>
      </c>
      <c r="E8" t="n">
        <v>0.4533069148148148</v>
      </c>
      <c r="F8" t="n">
        <v>0.2454919756097561</v>
      </c>
      <c r="G8" t="n">
        <v>0.359218699122807</v>
      </c>
      <c r="H8" t="n">
        <v>0.3097202323045268</v>
      </c>
      <c r="I8" t="n">
        <v>0.2987965466049383</v>
      </c>
      <c r="J8" t="n">
        <v>0.3046623370265151</v>
      </c>
      <c r="K8" t="n">
        <v>0.4538822798611111</v>
      </c>
      <c r="L8" t="n">
        <v>0.4544008875730994</v>
      </c>
      <c r="M8" t="n">
        <v>0.4060716375</v>
      </c>
    </row>
    <row r="9">
      <c r="A9" t="n">
        <v>7</v>
      </c>
      <c r="B9" t="n">
        <v>0.4254423800561798</v>
      </c>
      <c r="C9" t="n">
        <v>0.2030642098765432</v>
      </c>
      <c r="D9" t="n">
        <v>0.258841184602649</v>
      </c>
      <c r="E9" t="n">
        <v>0.4532217766839378</v>
      </c>
      <c r="F9" t="n">
        <v>0.2544979737354086</v>
      </c>
      <c r="G9" t="n">
        <v>0.3580763231964484</v>
      </c>
      <c r="H9" t="n">
        <v>0.3118923453900709</v>
      </c>
      <c r="I9" t="n">
        <v>0.3001433060020346</v>
      </c>
      <c r="J9" t="n">
        <v>0.3080192475095785</v>
      </c>
      <c r="K9" t="n">
        <v>0.4537277194405594</v>
      </c>
      <c r="L9" t="n">
        <v>0.454392775616836</v>
      </c>
      <c r="M9" t="n">
        <v>0.4059124966767372</v>
      </c>
    </row>
    <row r="10">
      <c r="A10" t="n">
        <v>8</v>
      </c>
      <c r="B10" t="n">
        <v>0.4261613093150685</v>
      </c>
      <c r="C10" t="n">
        <v>0.2089825780373832</v>
      </c>
      <c r="D10" t="n">
        <v>0.2605796077175698</v>
      </c>
      <c r="E10" t="n">
        <v>0.4545093274853801</v>
      </c>
      <c r="F10" t="n">
        <v>0.2619166486891386</v>
      </c>
      <c r="G10" t="n">
        <v>0.3576768224694105</v>
      </c>
      <c r="H10" t="n">
        <v>0.3160188298624754</v>
      </c>
      <c r="I10" t="n">
        <v>0.3017554109437751</v>
      </c>
      <c r="J10" t="n">
        <v>0.3078853470306513</v>
      </c>
      <c r="K10" t="n">
        <v>0.4534634658605974</v>
      </c>
      <c r="L10" t="n">
        <v>0.4545155686390533</v>
      </c>
      <c r="M10" t="n">
        <v>0.4049295979041916</v>
      </c>
    </row>
    <row r="11">
      <c r="A11" t="n">
        <v>9</v>
      </c>
      <c r="B11" t="n">
        <v>0.4254534827956989</v>
      </c>
      <c r="C11" t="n">
        <v>0.2138765742222222</v>
      </c>
      <c r="D11" t="n">
        <v>0.2553687234527687</v>
      </c>
      <c r="E11" t="n">
        <v>0.45349387</v>
      </c>
      <c r="F11" t="n">
        <v>0.2565726661538462</v>
      </c>
      <c r="G11" t="n">
        <v>0.3584560012061404</v>
      </c>
      <c r="H11" t="n">
        <v>0.3159563550980392</v>
      </c>
      <c r="I11" t="n">
        <v>0.3022127399600399</v>
      </c>
      <c r="J11" t="n">
        <v>0.3077908785440613</v>
      </c>
      <c r="K11" t="n">
        <v>0.4531767889830509</v>
      </c>
      <c r="L11" t="n">
        <v>0.4541612177641653</v>
      </c>
      <c r="M11" t="n">
        <v>0.4045909358600583</v>
      </c>
    </row>
    <row r="12">
      <c r="A12" t="n">
        <v>10</v>
      </c>
      <c r="B12" t="n">
        <v>0.4250993650537634</v>
      </c>
      <c r="C12" t="n">
        <v>0.2178214179775281</v>
      </c>
      <c r="D12" t="n">
        <v>0.218736040266223</v>
      </c>
      <c r="E12" t="n">
        <v>0.4529432778378378</v>
      </c>
      <c r="F12" t="n">
        <v>0.2654696566420664</v>
      </c>
      <c r="G12" t="n">
        <v>0.3581914608552632</v>
      </c>
      <c r="H12" t="n">
        <v>0.3129923457915832</v>
      </c>
      <c r="I12" t="n">
        <v>0.2920901508424182</v>
      </c>
      <c r="J12" t="n">
        <v>0.3068985907603465</v>
      </c>
      <c r="K12" t="n">
        <v>0.4532333002824859</v>
      </c>
      <c r="L12" t="n">
        <v>0.4536219836090226</v>
      </c>
      <c r="M12" t="n">
        <v>0.4053029431547618</v>
      </c>
    </row>
    <row r="13">
      <c r="A13" t="n">
        <v>11</v>
      </c>
      <c r="B13" t="n">
        <v>0.4237910236768802</v>
      </c>
      <c r="C13" t="n">
        <v>0.2168818558891455</v>
      </c>
      <c r="D13" t="n">
        <v>0.2177139792880259</v>
      </c>
      <c r="E13" t="n">
        <v>0.4518784410526316</v>
      </c>
      <c r="F13" t="n">
        <v>0.2657681283088235</v>
      </c>
      <c r="G13" t="n">
        <v>0.3575746049614112</v>
      </c>
      <c r="H13" t="n">
        <v>0.3076649421843687</v>
      </c>
      <c r="I13" t="n">
        <v>0.2921903719056975</v>
      </c>
      <c r="J13" t="n">
        <v>0.3064304841851495</v>
      </c>
      <c r="K13" t="n">
        <v>0.4534623652173913</v>
      </c>
      <c r="L13" t="n">
        <v>0.453347991225416</v>
      </c>
      <c r="M13" t="n">
        <v>0.4042596736070381</v>
      </c>
    </row>
    <row r="14">
      <c r="A14" t="n">
        <v>12</v>
      </c>
      <c r="B14" t="n">
        <v>0.4217800087209302</v>
      </c>
      <c r="C14" t="n">
        <v>0.2062140124705882</v>
      </c>
      <c r="D14" t="n">
        <v>0.2180539814935065</v>
      </c>
      <c r="E14" t="n">
        <v>0.4484273559139785</v>
      </c>
      <c r="F14" t="n">
        <v>0.260741913619403</v>
      </c>
      <c r="G14" t="n">
        <v>0.3562510745251397</v>
      </c>
      <c r="H14" t="n">
        <v>0.3138255939782823</v>
      </c>
      <c r="I14" t="n">
        <v>0.2942682517441861</v>
      </c>
      <c r="J14" t="n">
        <v>0.3074286346743295</v>
      </c>
      <c r="K14" t="n">
        <v>0.4530048415172414</v>
      </c>
      <c r="L14" t="n">
        <v>0.4528616639751553</v>
      </c>
      <c r="M14" t="n">
        <v>0.4032033582582583</v>
      </c>
    </row>
    <row r="15">
      <c r="A15" t="n">
        <v>13</v>
      </c>
      <c r="B15" t="n">
        <v>0.4222097755617977</v>
      </c>
      <c r="C15" t="n">
        <v>0.2021244066825776</v>
      </c>
      <c r="D15" t="n">
        <v>0.2075265038897893</v>
      </c>
      <c r="E15" t="n">
        <v>0.4500544579881657</v>
      </c>
      <c r="F15" t="n">
        <v>0.2595041207865169</v>
      </c>
      <c r="G15" t="n">
        <v>0.3548549648526077</v>
      </c>
      <c r="H15" t="n">
        <v>0.3028837034482759</v>
      </c>
      <c r="I15" t="n">
        <v>0.2932674245374878</v>
      </c>
      <c r="J15" t="n">
        <v>0.3076759885057471</v>
      </c>
      <c r="K15" t="n">
        <v>0.4526187074895978</v>
      </c>
      <c r="L15" t="n">
        <v>0.4523969452160493</v>
      </c>
      <c r="M15" t="n">
        <v>0.4035744068322982</v>
      </c>
    </row>
    <row r="16">
      <c r="A16" t="n">
        <v>14</v>
      </c>
      <c r="B16" t="n">
        <v>0.4225042073446327</v>
      </c>
      <c r="C16" t="n">
        <v>0.2024385321100917</v>
      </c>
      <c r="D16" t="n">
        <v>0.2103969744849445</v>
      </c>
      <c r="E16" t="n">
        <v>0.4461195658653846</v>
      </c>
      <c r="F16" t="n">
        <v>0.258224684120983</v>
      </c>
      <c r="G16" t="n">
        <v>0.3552089279594138</v>
      </c>
      <c r="H16" t="n">
        <v>0.3026660059980334</v>
      </c>
      <c r="I16" t="n">
        <v>0.2913235854368932</v>
      </c>
      <c r="J16" t="n">
        <v>0.3075602188697318</v>
      </c>
      <c r="K16" t="n">
        <v>0.4520101782913165</v>
      </c>
      <c r="L16" t="n">
        <v>0.4529388177641654</v>
      </c>
      <c r="M16" t="n">
        <v>0.404232967673716</v>
      </c>
    </row>
    <row r="17">
      <c r="A17" t="n">
        <v>15</v>
      </c>
      <c r="B17" t="n">
        <v>0.421865274</v>
      </c>
      <c r="C17" t="n">
        <v>0.2037112611842105</v>
      </c>
      <c r="D17" t="n">
        <v>0.2067300491987179</v>
      </c>
      <c r="E17" t="n">
        <v>0.4464390409090909</v>
      </c>
      <c r="F17" t="n">
        <v>0.2622774891634981</v>
      </c>
      <c r="G17" t="n">
        <v>0.3555389316498317</v>
      </c>
      <c r="H17" t="n">
        <v>0.3004736681059862</v>
      </c>
      <c r="I17" t="n">
        <v>0.2902900684159378</v>
      </c>
      <c r="J17" t="n">
        <v>0.3078679</v>
      </c>
      <c r="K17" t="n">
        <v>0.4517813306293706</v>
      </c>
      <c r="L17" t="n">
        <v>0.4530354381818182</v>
      </c>
      <c r="M17" t="n">
        <v>0.4042372431610943</v>
      </c>
    </row>
    <row r="18">
      <c r="A18" t="n">
        <v>16</v>
      </c>
      <c r="B18" t="n">
        <v>0.4211512815864023</v>
      </c>
      <c r="C18" t="n">
        <v>0.2039412736956522</v>
      </c>
      <c r="D18" t="n">
        <v>0.2446849107717042</v>
      </c>
      <c r="E18" t="n">
        <v>0.4474082489690722</v>
      </c>
      <c r="F18" t="n">
        <v>0.2705219512241054</v>
      </c>
      <c r="G18" t="n">
        <v>0.3555052153587444</v>
      </c>
      <c r="H18" t="n">
        <v>0.288717611515748</v>
      </c>
      <c r="I18" t="n">
        <v>0.29068125443669</v>
      </c>
      <c r="J18" t="n">
        <v>0.3079921244252873</v>
      </c>
      <c r="K18" t="n">
        <v>0.4529874806179775</v>
      </c>
      <c r="L18" t="n">
        <v>0.4530111199074074</v>
      </c>
      <c r="M18" t="n">
        <v>0.4030353410714285</v>
      </c>
    </row>
    <row r="19">
      <c r="A19" t="n">
        <v>17</v>
      </c>
      <c r="B19" t="n">
        <v>0.4213317952777778</v>
      </c>
      <c r="C19" t="n">
        <v>0.1943820302380952</v>
      </c>
      <c r="D19" t="n">
        <v>0.2422850833333333</v>
      </c>
      <c r="E19" t="n">
        <v>0.4446824055555555</v>
      </c>
      <c r="F19" t="n">
        <v>0.2631679113095238</v>
      </c>
      <c r="G19" t="n">
        <v>0.3579986054824562</v>
      </c>
      <c r="H19" t="n">
        <v>0.2843133796296296</v>
      </c>
      <c r="I19" t="n">
        <v>0.289346921132457</v>
      </c>
      <c r="J19" t="n">
        <v>0.307912033908046</v>
      </c>
      <c r="K19" t="n">
        <v>0.4523054104166667</v>
      </c>
      <c r="L19" t="n">
        <v>0.454430284077381</v>
      </c>
      <c r="M19" t="n">
        <v>0.4030202764880952</v>
      </c>
    </row>
    <row r="20">
      <c r="A20" t="n">
        <v>18</v>
      </c>
      <c r="B20" t="n">
        <v>0.4214086894444444</v>
      </c>
      <c r="C20" t="n">
        <v>0.1943603728571429</v>
      </c>
      <c r="D20" t="n">
        <v>0.253675369047619</v>
      </c>
      <c r="E20" t="n">
        <v>0.4465566277777778</v>
      </c>
      <c r="F20" t="n">
        <v>0.263257599404762</v>
      </c>
      <c r="G20" t="n">
        <v>0.3587088328947369</v>
      </c>
      <c r="H20" t="n">
        <v>0.2847452718106996</v>
      </c>
      <c r="I20" t="n">
        <v>0.2998710422764228</v>
      </c>
      <c r="J20" t="n">
        <v>0.3078300117816092</v>
      </c>
      <c r="K20" t="n">
        <v>0.4519719322222223</v>
      </c>
      <c r="L20" t="n">
        <v>0.4544637583333333</v>
      </c>
      <c r="M20" t="n">
        <v>0.4030590860119048</v>
      </c>
    </row>
    <row r="21">
      <c r="A21" t="n">
        <v>19</v>
      </c>
      <c r="B21" t="n">
        <v>0.4214494075</v>
      </c>
      <c r="C21" t="n">
        <v>0.194367435</v>
      </c>
      <c r="D21" t="n">
        <v>0.2644866137755102</v>
      </c>
      <c r="E21" t="n">
        <v>0.4466599115740741</v>
      </c>
      <c r="F21" t="n">
        <v>0.2633323597222222</v>
      </c>
      <c r="G21" t="n">
        <v>0.3596519900219299</v>
      </c>
      <c r="H21" t="n">
        <v>0.2849714712962963</v>
      </c>
      <c r="I21" t="n">
        <v>0.3009663637474542</v>
      </c>
      <c r="J21" t="n">
        <v>0.3078450573754789</v>
      </c>
      <c r="K21" t="n">
        <v>0.45157327125</v>
      </c>
      <c r="L21" t="n">
        <v>0.4542659241071429</v>
      </c>
      <c r="M21" t="n">
        <v>0.4030878157738095</v>
      </c>
    </row>
    <row r="22">
      <c r="A22" t="n">
        <v>20</v>
      </c>
      <c r="B22" t="n">
        <v>0.4215592880555555</v>
      </c>
      <c r="C22" t="n">
        <v>0.1943488452380952</v>
      </c>
      <c r="D22" t="n">
        <v>0.2666028710884354</v>
      </c>
      <c r="E22" t="n">
        <v>0.4470576949074074</v>
      </c>
      <c r="F22" t="n">
        <v>0.2633844404761905</v>
      </c>
      <c r="G22" t="n">
        <v>0.3597910399122807</v>
      </c>
      <c r="H22" t="n">
        <v>0.3006824041152263</v>
      </c>
      <c r="I22" t="n">
        <v>0.2995577752057613</v>
      </c>
      <c r="J22" t="n">
        <v>0.3078586420498085</v>
      </c>
      <c r="K22" t="n">
        <v>0.4512412606944444</v>
      </c>
      <c r="L22" t="n">
        <v>0.4540409839285714</v>
      </c>
      <c r="M22" t="n">
        <v>0.4031007910714285</v>
      </c>
    </row>
    <row r="23">
      <c r="A23" t="n">
        <v>21</v>
      </c>
      <c r="B23" t="n">
        <v>0.4217438916666666</v>
      </c>
      <c r="C23" t="n">
        <v>0.1943596073809524</v>
      </c>
      <c r="D23" t="n">
        <v>0.2889982549319728</v>
      </c>
      <c r="E23" t="n">
        <v>0.4492855101851852</v>
      </c>
      <c r="F23" t="n">
        <v>0.263206710515873</v>
      </c>
      <c r="G23" t="n">
        <v>0.3601401279605264</v>
      </c>
      <c r="H23" t="n">
        <v>0.3100931622427983</v>
      </c>
      <c r="I23" t="n">
        <v>0.2994845444444444</v>
      </c>
      <c r="J23" t="n">
        <v>0.3083617268199234</v>
      </c>
      <c r="K23" t="n">
        <v>0.4515147334722222</v>
      </c>
      <c r="L23" t="n">
        <v>0.4539913141369047</v>
      </c>
      <c r="M23" t="n">
        <v>0.4031134627976191</v>
      </c>
    </row>
    <row r="24">
      <c r="A24" t="n">
        <v>22</v>
      </c>
      <c r="B24" t="n">
        <v>0.4220473627777778</v>
      </c>
      <c r="C24" t="n">
        <v>0.1943720166666666</v>
      </c>
      <c r="D24" t="n">
        <v>0.3062102459183673</v>
      </c>
      <c r="E24" t="n">
        <v>0.450068224074074</v>
      </c>
      <c r="F24" t="n">
        <v>0.263479689484127</v>
      </c>
      <c r="G24" t="n">
        <v>0.3611423457831325</v>
      </c>
      <c r="H24" t="n">
        <v>0.3101522637860082</v>
      </c>
      <c r="I24" t="n">
        <v>0.2993496875514403</v>
      </c>
      <c r="J24" t="n">
        <v>0.3088731601532567</v>
      </c>
      <c r="K24" t="n">
        <v>0.4522201605555555</v>
      </c>
      <c r="L24" t="n">
        <v>0.4539143160714286</v>
      </c>
      <c r="M24" t="n">
        <v>0.4031215824404762</v>
      </c>
    </row>
    <row r="25">
      <c r="A25" t="n">
        <v>23</v>
      </c>
      <c r="B25" t="n">
        <v>0.4230571827777778</v>
      </c>
      <c r="C25" t="n">
        <v>0.1944063695238095</v>
      </c>
      <c r="D25" t="n">
        <v>0.3065251481292517</v>
      </c>
      <c r="E25" t="n">
        <v>0.4514183601851852</v>
      </c>
      <c r="F25" t="n">
        <v>0.263932428968254</v>
      </c>
      <c r="G25" t="n">
        <v>0.3689009838744589</v>
      </c>
      <c r="H25" t="n">
        <v>0.3100833962962963</v>
      </c>
      <c r="I25" t="n">
        <v>0.299173762037037</v>
      </c>
      <c r="J25" t="n">
        <v>0.3091088292145594</v>
      </c>
      <c r="K25" t="n">
        <v>0.4523021648611111</v>
      </c>
      <c r="L25" t="n">
        <v>0.4537859200892858</v>
      </c>
      <c r="M25" t="n">
        <v>0.4031749675595238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2024-12-14T22:32:47Z</dcterms:created>
  <dcterms:modified xmlns:dcterms="http://purl.org/dc/terms/" xmlns:xsi="http://www.w3.org/2001/XMLSchema-instance" xsi:type="dcterms:W3CDTF">2024-12-14T22:32:47Z</dcterms:modified>
</cp:coreProperties>
</file>