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0.450184103525641</v>
      </c>
      <c r="C2" t="n">
        <v>0.3868980859848485</v>
      </c>
      <c r="D2" t="n">
        <v>0.3820346681034482</v>
      </c>
      <c r="E2" t="n">
        <v>0.4826711215277778</v>
      </c>
      <c r="F2" t="n">
        <v>0.4945562765873016</v>
      </c>
      <c r="G2" t="n">
        <v>0.332330379074074</v>
      </c>
      <c r="H2" t="n">
        <v>0.2402110234567901</v>
      </c>
      <c r="I2" t="n">
        <v>0.299735405399061</v>
      </c>
      <c r="J2" t="n">
        <v>0.3306323349806202</v>
      </c>
      <c r="K2" t="n">
        <v>0.5041158954545454</v>
      </c>
      <c r="L2" t="n">
        <v>0.4848309759887006</v>
      </c>
      <c r="M2" t="n">
        <v>0.4335789654761905</v>
      </c>
    </row>
    <row r="3">
      <c r="A3" t="n">
        <v>1</v>
      </c>
      <c r="B3" t="n">
        <v>0.4501581836538462</v>
      </c>
      <c r="C3" t="n">
        <v>0.3869881984848485</v>
      </c>
      <c r="D3" t="n">
        <v>0.3819371574712644</v>
      </c>
      <c r="E3" t="n">
        <v>0.4827082659722222</v>
      </c>
      <c r="F3" t="n">
        <v>0.4945997003968254</v>
      </c>
      <c r="G3" t="n">
        <v>0.3323377772222222</v>
      </c>
      <c r="H3" t="n">
        <v>0.2402039702160494</v>
      </c>
      <c r="I3" t="n">
        <v>0.2997536943661972</v>
      </c>
      <c r="J3" t="n">
        <v>0.3306276397286821</v>
      </c>
      <c r="K3" t="n">
        <v>0.5041233575757575</v>
      </c>
      <c r="L3" t="n">
        <v>0.4850401125706215</v>
      </c>
      <c r="M3" t="n">
        <v>0.4335812904761904</v>
      </c>
    </row>
    <row r="4">
      <c r="A4" t="n">
        <v>2</v>
      </c>
      <c r="B4" t="n">
        <v>0.4514280602523659</v>
      </c>
      <c r="C4" t="n">
        <v>0.3877091128787878</v>
      </c>
      <c r="D4" t="n">
        <v>0.3819773614942529</v>
      </c>
      <c r="E4" t="n">
        <v>0.4829892902777778</v>
      </c>
      <c r="F4" t="n">
        <v>0.494612778968254</v>
      </c>
      <c r="G4" t="n">
        <v>0.3323237494444444</v>
      </c>
      <c r="H4" t="n">
        <v>0.2401830328703703</v>
      </c>
      <c r="I4" t="n">
        <v>0.2997384955399061</v>
      </c>
      <c r="J4" t="n">
        <v>0.3305822683139535</v>
      </c>
      <c r="K4" t="n">
        <v>0.5040351431818182</v>
      </c>
      <c r="L4" t="n">
        <v>0.4857512404864091</v>
      </c>
      <c r="M4" t="n">
        <v>0.4335626151785714</v>
      </c>
    </row>
    <row r="5">
      <c r="A5" t="n">
        <v>3</v>
      </c>
      <c r="B5" t="n">
        <v>0.453927629906542</v>
      </c>
      <c r="C5" t="n">
        <v>0.3876099954545455</v>
      </c>
      <c r="D5" t="n">
        <v>0.3819211054597701</v>
      </c>
      <c r="E5" t="n">
        <v>0.4829660003472223</v>
      </c>
      <c r="F5" t="n">
        <v>0.4945903408730159</v>
      </c>
      <c r="G5" t="n">
        <v>0.3322923792592593</v>
      </c>
      <c r="H5" t="n">
        <v>0.2401636908950617</v>
      </c>
      <c r="I5" t="n">
        <v>0.300182756557377</v>
      </c>
      <c r="J5" t="n">
        <v>0.3305261880813954</v>
      </c>
      <c r="K5" t="n">
        <v>0.5039697736742424</v>
      </c>
      <c r="L5" t="n">
        <v>0.4859420317528735</v>
      </c>
      <c r="M5" t="n">
        <v>0.43351241875</v>
      </c>
    </row>
    <row r="6">
      <c r="A6" t="n">
        <v>4</v>
      </c>
      <c r="B6" t="n">
        <v>0.4538317663580246</v>
      </c>
      <c r="C6" t="n">
        <v>0.387469468560606</v>
      </c>
      <c r="D6" t="n">
        <v>0.3818934729885058</v>
      </c>
      <c r="E6" t="n">
        <v>0.4829177586805555</v>
      </c>
      <c r="F6" t="n">
        <v>0.4945706884920635</v>
      </c>
      <c r="G6" t="n">
        <v>0.3322370246296296</v>
      </c>
      <c r="H6" t="n">
        <v>0.240145799228395</v>
      </c>
      <c r="I6" t="n">
        <v>0.3024816134259259</v>
      </c>
      <c r="J6" t="n">
        <v>0.3304452708333334</v>
      </c>
      <c r="K6" t="n">
        <v>0.5039559473484849</v>
      </c>
      <c r="L6" t="n">
        <v>0.485840850862069</v>
      </c>
      <c r="M6" t="n">
        <v>0.433458124702381</v>
      </c>
    </row>
    <row r="7">
      <c r="A7" t="n">
        <v>5</v>
      </c>
      <c r="B7" t="n">
        <v>0.4536349074074074</v>
      </c>
      <c r="C7" t="n">
        <v>0.3873695534090909</v>
      </c>
      <c r="D7" t="n">
        <v>0.3818230772988506</v>
      </c>
      <c r="E7" t="n">
        <v>0.4827819333333333</v>
      </c>
      <c r="F7" t="n">
        <v>0.4945508468253969</v>
      </c>
      <c r="G7" t="n">
        <v>0.3321904474074074</v>
      </c>
      <c r="H7" t="n">
        <v>0.2401300476851852</v>
      </c>
      <c r="I7" t="n">
        <v>0.3024211332175926</v>
      </c>
      <c r="J7" t="n">
        <v>0.3303915676356589</v>
      </c>
      <c r="K7" t="n">
        <v>0.5038794073863636</v>
      </c>
      <c r="L7" t="n">
        <v>0.4857682734195403</v>
      </c>
      <c r="M7" t="n">
        <v>0.4333714377976191</v>
      </c>
    </row>
    <row r="8">
      <c r="A8" t="n">
        <v>6</v>
      </c>
      <c r="B8" t="n">
        <v>0.453394062037037</v>
      </c>
      <c r="C8" t="n">
        <v>0.3872868875</v>
      </c>
      <c r="D8" t="n">
        <v>0.3817766235632183</v>
      </c>
      <c r="E8" t="n">
        <v>0.4828225017361111</v>
      </c>
      <c r="F8" t="n">
        <v>0.4945218059523809</v>
      </c>
      <c r="G8" t="n">
        <v>0.3321576442592593</v>
      </c>
      <c r="H8" t="n">
        <v>0.24311390953125</v>
      </c>
      <c r="I8" t="n">
        <v>0.3023235557870371</v>
      </c>
      <c r="J8" t="n">
        <v>0.3303308191860465</v>
      </c>
      <c r="K8" t="n">
        <v>0.5037727767045455</v>
      </c>
      <c r="L8" t="n">
        <v>0.4856530984195402</v>
      </c>
      <c r="M8" t="n">
        <v>0.4332088005952381</v>
      </c>
    </row>
    <row r="9">
      <c r="A9" t="n">
        <v>7</v>
      </c>
      <c r="B9" t="n">
        <v>0.4535622092592592</v>
      </c>
      <c r="C9" t="n">
        <v>0.3869757920454546</v>
      </c>
      <c r="D9" t="n">
        <v>0.3817401764367815</v>
      </c>
      <c r="E9" t="n">
        <v>0.4828968579310345</v>
      </c>
      <c r="F9" t="n">
        <v>0.4944678892430279</v>
      </c>
      <c r="G9" t="n">
        <v>0.3292510290018832</v>
      </c>
      <c r="H9" t="n">
        <v>0.2516091013761468</v>
      </c>
      <c r="I9" t="n">
        <v>0.3039527845022624</v>
      </c>
      <c r="J9" t="n">
        <v>0.3310891570877532</v>
      </c>
      <c r="K9" t="n">
        <v>0.5036785208333333</v>
      </c>
      <c r="L9" t="n">
        <v>0.4852368795918367</v>
      </c>
      <c r="M9" t="n">
        <v>0.4331955282208589</v>
      </c>
    </row>
    <row r="10">
      <c r="A10" t="n">
        <v>8</v>
      </c>
      <c r="B10" t="n">
        <v>0.4539039697329377</v>
      </c>
      <c r="C10" t="n">
        <v>0.3861317103806228</v>
      </c>
      <c r="D10" t="n">
        <v>0.3821071858381503</v>
      </c>
      <c r="E10" t="n">
        <v>0.4825713676056338</v>
      </c>
      <c r="F10" t="n">
        <v>0.4940175101694915</v>
      </c>
      <c r="G10" t="n">
        <v>0.3297659686679174</v>
      </c>
      <c r="H10" t="n">
        <v>0.2491895238095238</v>
      </c>
      <c r="I10" t="n">
        <v>0.303923141786108</v>
      </c>
      <c r="J10" t="n">
        <v>0.3336135122390892</v>
      </c>
      <c r="K10" t="n">
        <v>0.5034747160305344</v>
      </c>
      <c r="L10" t="n">
        <v>0.4845145667166417</v>
      </c>
      <c r="M10" t="n">
        <v>0.4331060052959501</v>
      </c>
    </row>
    <row r="11">
      <c r="A11" t="n">
        <v>9</v>
      </c>
      <c r="B11" t="n">
        <v>0.4531853462209302</v>
      </c>
      <c r="C11" t="n">
        <v>0.3855870712962963</v>
      </c>
      <c r="D11" t="n">
        <v>0.3827790848214286</v>
      </c>
      <c r="E11" t="n">
        <v>0.484954593774319</v>
      </c>
      <c r="F11" t="n">
        <v>0.4938026602459016</v>
      </c>
      <c r="G11" t="n">
        <v>0.331898702037037</v>
      </c>
      <c r="H11" t="n">
        <v>0.2435057622926094</v>
      </c>
      <c r="I11" t="n">
        <v>0.3034030455913979</v>
      </c>
      <c r="J11" t="n">
        <v>0.3377749458058436</v>
      </c>
      <c r="K11" t="n">
        <v>0.5031534314393939</v>
      </c>
      <c r="L11" t="n">
        <v>0.4842341733834586</v>
      </c>
      <c r="M11" t="n">
        <v>0.4314524148809524</v>
      </c>
    </row>
    <row r="12">
      <c r="A12" t="n">
        <v>10</v>
      </c>
      <c r="B12" t="n">
        <v>0.4509457383928572</v>
      </c>
      <c r="C12" t="n">
        <v>0.3857161736666667</v>
      </c>
      <c r="D12" t="n">
        <v>0.3826639550314465</v>
      </c>
      <c r="E12" t="n">
        <v>0.484038234469697</v>
      </c>
      <c r="F12" t="n">
        <v>0.4939601176895307</v>
      </c>
      <c r="G12" t="n">
        <v>0.3317459674074074</v>
      </c>
      <c r="H12" t="n">
        <v>0.240290261633282</v>
      </c>
      <c r="I12" t="n">
        <v>0.3012005431521739</v>
      </c>
      <c r="J12" t="n">
        <v>0.3374172006698565</v>
      </c>
      <c r="K12" t="n">
        <v>0.5031437839388145</v>
      </c>
      <c r="L12" t="n">
        <v>0.4843992991137371</v>
      </c>
      <c r="M12" t="n">
        <v>0.430646821686747</v>
      </c>
    </row>
    <row r="13">
      <c r="A13" t="n">
        <v>11</v>
      </c>
      <c r="B13" t="n">
        <v>0.4493160190476191</v>
      </c>
      <c r="C13" t="n">
        <v>0.3855868038461538</v>
      </c>
      <c r="D13" t="n">
        <v>0.3822391807692307</v>
      </c>
      <c r="E13" t="n">
        <v>0.4840401178438661</v>
      </c>
      <c r="F13" t="n">
        <v>0.4938751355400697</v>
      </c>
      <c r="G13" t="n">
        <v>0.324444430615942</v>
      </c>
      <c r="H13" t="n">
        <v>0.2377624947122861</v>
      </c>
      <c r="I13" t="n">
        <v>0.2984319439427313</v>
      </c>
      <c r="J13" t="n">
        <v>0.335901337415622</v>
      </c>
      <c r="K13" t="n">
        <v>0.5030622966403162</v>
      </c>
      <c r="L13" t="n">
        <v>0.4845227025</v>
      </c>
      <c r="M13" t="n">
        <v>0.4303688844574781</v>
      </c>
    </row>
    <row r="14">
      <c r="A14" t="n">
        <v>12</v>
      </c>
      <c r="B14" t="n">
        <v>0.4495284259036145</v>
      </c>
      <c r="C14" t="n">
        <v>0.3850867381944444</v>
      </c>
      <c r="D14" t="n">
        <v>0.3814254892351275</v>
      </c>
      <c r="E14" t="n">
        <v>0.4851642747933885</v>
      </c>
      <c r="F14" t="n">
        <v>0.4937709314878893</v>
      </c>
      <c r="G14" t="n">
        <v>0.3223874776556777</v>
      </c>
      <c r="H14" t="n">
        <v>0.2368863700468019</v>
      </c>
      <c r="I14" t="n">
        <v>0.2994522962760132</v>
      </c>
      <c r="J14" t="n">
        <v>0.3368896624521073</v>
      </c>
      <c r="K14" t="n">
        <v>0.5026954894422311</v>
      </c>
      <c r="L14" t="n">
        <v>0.4841843380152672</v>
      </c>
      <c r="M14" t="n">
        <v>0.4304212128048781</v>
      </c>
    </row>
    <row r="15">
      <c r="A15" t="n">
        <v>13</v>
      </c>
      <c r="B15" t="n">
        <v>0.4496624982142857</v>
      </c>
      <c r="C15" t="n">
        <v>0.3839655604651163</v>
      </c>
      <c r="D15" t="n">
        <v>0.3812404903409091</v>
      </c>
      <c r="E15" t="n">
        <v>0.4861757416666667</v>
      </c>
      <c r="F15" t="n">
        <v>0.4936546727868853</v>
      </c>
      <c r="G15" t="n">
        <v>0.3142625026819924</v>
      </c>
      <c r="H15" t="n">
        <v>0.239685137654321</v>
      </c>
      <c r="I15" t="n">
        <v>0.3005198676822634</v>
      </c>
      <c r="J15" t="n">
        <v>0.3367167083333333</v>
      </c>
      <c r="K15" t="n">
        <v>0.5023145811133201</v>
      </c>
      <c r="L15" t="n">
        <v>0.4838063535211267</v>
      </c>
      <c r="M15" t="n">
        <v>0.4304845654838709</v>
      </c>
    </row>
    <row r="16">
      <c r="A16" t="n">
        <v>14</v>
      </c>
      <c r="B16" t="n">
        <v>0.4501039840840841</v>
      </c>
      <c r="C16" t="n">
        <v>0.3837115615969582</v>
      </c>
      <c r="D16" t="n">
        <v>0.3810484626436781</v>
      </c>
      <c r="E16" t="n">
        <v>0.4860477053956834</v>
      </c>
      <c r="F16" t="n">
        <v>0.4936260922535212</v>
      </c>
      <c r="G16" t="n">
        <v>0.316282136770428</v>
      </c>
      <c r="H16" t="n">
        <v>0.2396423151234568</v>
      </c>
      <c r="I16" t="n">
        <v>0.2979694983480176</v>
      </c>
      <c r="J16" t="n">
        <v>0.3365490821839081</v>
      </c>
      <c r="K16" t="n">
        <v>0.502066998224852</v>
      </c>
      <c r="L16" t="n">
        <v>0.483619300150376</v>
      </c>
      <c r="M16" t="n">
        <v>0.4307109120743035</v>
      </c>
    </row>
    <row r="17">
      <c r="A17" t="n">
        <v>15</v>
      </c>
      <c r="B17" t="n">
        <v>0.4508363425925926</v>
      </c>
      <c r="C17" t="n">
        <v>0.3841341889679715</v>
      </c>
      <c r="D17" t="n">
        <v>0.3810469945558739</v>
      </c>
      <c r="E17" t="n">
        <v>0.4861336782287823</v>
      </c>
      <c r="F17" t="n">
        <v>0.4937260117021277</v>
      </c>
      <c r="G17" t="n">
        <v>0.3245565769230769</v>
      </c>
      <c r="H17" t="n">
        <v>0.244257311969697</v>
      </c>
      <c r="I17" t="n">
        <v>0.2980065476872247</v>
      </c>
      <c r="J17" t="n">
        <v>0.3366111605363984</v>
      </c>
      <c r="K17" t="n">
        <v>0.5020120934362935</v>
      </c>
      <c r="L17" t="n">
        <v>0.4834995152923539</v>
      </c>
      <c r="M17" t="n">
        <v>0.430543576340694</v>
      </c>
    </row>
    <row r="18">
      <c r="A18" t="n">
        <v>16</v>
      </c>
      <c r="B18" t="n">
        <v>0.4495253841945289</v>
      </c>
      <c r="C18" t="n">
        <v>0.3841565942567568</v>
      </c>
      <c r="D18" t="n">
        <v>0.3811022459383753</v>
      </c>
      <c r="E18" t="n">
        <v>0.4859134241877256</v>
      </c>
      <c r="F18" t="n">
        <v>0.4938531704797048</v>
      </c>
      <c r="G18" t="n">
        <v>0.321893447706422</v>
      </c>
      <c r="H18" t="n">
        <v>0.2398944810447761</v>
      </c>
      <c r="I18" t="n">
        <v>0.3026841442841288</v>
      </c>
      <c r="J18" t="n">
        <v>0.3349199983543079</v>
      </c>
      <c r="K18" t="n">
        <v>0.5027932527237354</v>
      </c>
      <c r="L18" t="n">
        <v>0.4827256860896446</v>
      </c>
      <c r="M18" t="n">
        <v>0.4299624933933934</v>
      </c>
    </row>
    <row r="19">
      <c r="A19" t="n">
        <v>17</v>
      </c>
      <c r="B19" t="n">
        <v>0.4494996731481482</v>
      </c>
      <c r="C19" t="n">
        <v>0.3847201784090909</v>
      </c>
      <c r="D19" t="n">
        <v>0.3807565548850575</v>
      </c>
      <c r="E19" t="n">
        <v>0.4832179236111112</v>
      </c>
      <c r="F19" t="n">
        <v>0.493942469047619</v>
      </c>
      <c r="G19" t="n">
        <v>0.3242079498188406</v>
      </c>
      <c r="H19" t="n">
        <v>0.2396713077160494</v>
      </c>
      <c r="I19" t="n">
        <v>0.3070651521288838</v>
      </c>
      <c r="J19" t="n">
        <v>0.3328057676470588</v>
      </c>
      <c r="K19" t="n">
        <v>0.5032296248148148</v>
      </c>
      <c r="L19" t="n">
        <v>0.4839414641812865</v>
      </c>
      <c r="M19" t="n">
        <v>0.4299890113095238</v>
      </c>
    </row>
    <row r="20">
      <c r="A20" t="n">
        <v>18</v>
      </c>
      <c r="B20" t="n">
        <v>0.4494423395061728</v>
      </c>
      <c r="C20" t="n">
        <v>0.3848432696969697</v>
      </c>
      <c r="D20" t="n">
        <v>0.3818051439655172</v>
      </c>
      <c r="E20" t="n">
        <v>0.4834576833333333</v>
      </c>
      <c r="F20" t="n">
        <v>0.494075246031746</v>
      </c>
      <c r="G20" t="n">
        <v>0.3242937733695652</v>
      </c>
      <c r="H20" t="n">
        <v>0.2397815737654321</v>
      </c>
      <c r="I20" t="n">
        <v>0.3082331782909931</v>
      </c>
      <c r="J20" t="n">
        <v>0.3329065035294118</v>
      </c>
      <c r="K20" t="n">
        <v>0.5032058403703704</v>
      </c>
      <c r="L20" t="n">
        <v>0.4840033213450292</v>
      </c>
      <c r="M20" t="n">
        <v>0.4300201282738095</v>
      </c>
    </row>
    <row r="21">
      <c r="A21" t="n">
        <v>19</v>
      </c>
      <c r="B21" t="n">
        <v>0.4494373459876543</v>
      </c>
      <c r="C21" t="n">
        <v>0.3849768757575758</v>
      </c>
      <c r="D21" t="n">
        <v>0.3824970221264368</v>
      </c>
      <c r="E21" t="n">
        <v>0.4841400701388889</v>
      </c>
      <c r="F21" t="n">
        <v>0.4941896361111111</v>
      </c>
      <c r="G21" t="n">
        <v>0.3244055195652174</v>
      </c>
      <c r="H21" t="n">
        <v>0.239997175462963</v>
      </c>
      <c r="I21" t="n">
        <v>0.3049973726027397</v>
      </c>
      <c r="J21" t="n">
        <v>0.3318757941699605</v>
      </c>
      <c r="K21" t="n">
        <v>0.5031596277882797</v>
      </c>
      <c r="L21" t="n">
        <v>0.4841298102339181</v>
      </c>
      <c r="M21" t="n">
        <v>0.4301653726190476</v>
      </c>
    </row>
    <row r="22">
      <c r="A22" t="n">
        <v>20</v>
      </c>
      <c r="B22" t="n">
        <v>0.4494729138888888</v>
      </c>
      <c r="C22" t="n">
        <v>0.3850903890151515</v>
      </c>
      <c r="D22" t="n">
        <v>0.3830859951149425</v>
      </c>
      <c r="E22" t="n">
        <v>0.4843758965277777</v>
      </c>
      <c r="F22" t="n">
        <v>0.4943882083333334</v>
      </c>
      <c r="G22" t="n">
        <v>0.3248982632246377</v>
      </c>
      <c r="H22" t="n">
        <v>0.2400435100308642</v>
      </c>
      <c r="I22" t="n">
        <v>0.3051686897260275</v>
      </c>
      <c r="J22" t="n">
        <v>0.3314022237103175</v>
      </c>
      <c r="K22" t="n">
        <v>0.5033460043071162</v>
      </c>
      <c r="L22" t="n">
        <v>0.4843186248538012</v>
      </c>
      <c r="M22" t="n">
        <v>0.4302943755952381</v>
      </c>
    </row>
    <row r="23">
      <c r="A23" t="n">
        <v>21</v>
      </c>
      <c r="B23" t="n">
        <v>0.4495935348765432</v>
      </c>
      <c r="C23" t="n">
        <v>0.3852721973484848</v>
      </c>
      <c r="D23" t="n">
        <v>0.3831454540229885</v>
      </c>
      <c r="E23" t="n">
        <v>0.4846244329861111</v>
      </c>
      <c r="F23" t="n">
        <v>0.4945551464285714</v>
      </c>
      <c r="G23" t="n">
        <v>0.325003740942029</v>
      </c>
      <c r="H23" t="n">
        <v>0.240085237191358</v>
      </c>
      <c r="I23" t="n">
        <v>0.305291522716895</v>
      </c>
      <c r="J23" t="n">
        <v>0.3315605833333334</v>
      </c>
      <c r="K23" t="n">
        <v>0.5035164479629629</v>
      </c>
      <c r="L23" t="n">
        <v>0.48427498125</v>
      </c>
      <c r="M23" t="n">
        <v>0.4304012892857143</v>
      </c>
    </row>
    <row r="24">
      <c r="A24" t="n">
        <v>22</v>
      </c>
      <c r="B24" t="n">
        <v>0.4501049716049382</v>
      </c>
      <c r="C24" t="n">
        <v>0.3853416159090909</v>
      </c>
      <c r="D24" t="n">
        <v>0.3837800810344828</v>
      </c>
      <c r="E24" t="n">
        <v>0.4847952017361111</v>
      </c>
      <c r="F24" t="n">
        <v>0.494686365079365</v>
      </c>
      <c r="G24" t="n">
        <v>0.3250479123188406</v>
      </c>
      <c r="H24" t="n">
        <v>0.240139362037037</v>
      </c>
      <c r="I24" t="n">
        <v>0.3054360552511416</v>
      </c>
      <c r="J24" t="n">
        <v>0.3318159790674603</v>
      </c>
      <c r="K24" t="n">
        <v>0.504188224074074</v>
      </c>
      <c r="L24" t="n">
        <v>0.4840176255747127</v>
      </c>
      <c r="M24" t="n">
        <v>0.4305386348214286</v>
      </c>
    </row>
    <row r="25">
      <c r="A25" t="n">
        <v>23</v>
      </c>
      <c r="B25" t="n">
        <v>0.4505267249201278</v>
      </c>
      <c r="C25" t="n">
        <v>0.3854259617424243</v>
      </c>
      <c r="D25" t="n">
        <v>0.3838501086206897</v>
      </c>
      <c r="E25" t="n">
        <v>0.4850393017361111</v>
      </c>
      <c r="F25" t="n">
        <v>0.4948130916666667</v>
      </c>
      <c r="G25" t="n">
        <v>0.3250718385869565</v>
      </c>
      <c r="H25" t="n">
        <v>0.2401931827160494</v>
      </c>
      <c r="I25" t="n">
        <v>0.3043766590126292</v>
      </c>
      <c r="J25" t="n">
        <v>0.3320867948412699</v>
      </c>
      <c r="K25" t="n">
        <v>0.5042278015094339</v>
      </c>
      <c r="L25" t="n">
        <v>0.4840746202586206</v>
      </c>
      <c r="M25" t="n">
        <v>0.4305969684523809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2024-12-14T22:32:47Z</dcterms:created>
  <dcterms:modified xmlns:dcterms="http://purl.org/dc/terms/" xmlns:xsi="http://www.w3.org/2001/XMLSchema-instance" xsi:type="dcterms:W3CDTF">2024-12-14T22:32:47Z</dcterms:modified>
</cp:coreProperties>
</file>