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12.19703389830508</v>
      </c>
      <c r="C2" t="n">
        <v>9.857142857142858</v>
      </c>
      <c r="D2" t="n">
        <v>83.53164556962025</v>
      </c>
      <c r="E2" t="n">
        <v>16.90042372881356</v>
      </c>
      <c r="F2" t="n">
        <v>16.55010224948875</v>
      </c>
      <c r="G2" t="n">
        <v>16.84210526315789</v>
      </c>
      <c r="H2" t="n">
        <v>13.35157894736842</v>
      </c>
      <c r="I2" t="n">
        <v>15.85042735042735</v>
      </c>
      <c r="J2" t="n">
        <v>87.96760259179266</v>
      </c>
      <c r="K2" t="n">
        <v>14.50766283524904</v>
      </c>
      <c r="L2" t="n">
        <v>19.13406593406593</v>
      </c>
      <c r="M2" t="n">
        <v>87.25512528473804</v>
      </c>
    </row>
    <row r="3">
      <c r="A3" t="n">
        <v>1</v>
      </c>
      <c r="B3" t="n">
        <v>11.60676532769556</v>
      </c>
      <c r="C3" t="n">
        <v>10.68</v>
      </c>
      <c r="D3" t="n">
        <v>10.00634249471459</v>
      </c>
      <c r="E3" t="n">
        <v>12.79746835443038</v>
      </c>
      <c r="F3" t="n">
        <v>13.94343434343434</v>
      </c>
      <c r="G3" t="n">
        <v>14.5531914893617</v>
      </c>
      <c r="H3" t="n">
        <v>12.13888888888889</v>
      </c>
      <c r="I3" t="n">
        <v>14.82012847965739</v>
      </c>
      <c r="J3" t="n">
        <v>15.82618025751073</v>
      </c>
      <c r="K3" t="n">
        <v>13.29245283018868</v>
      </c>
      <c r="L3" t="n">
        <v>18.019955654102</v>
      </c>
      <c r="M3" t="n">
        <v>12.43891402714932</v>
      </c>
    </row>
    <row r="4">
      <c r="A4" t="n">
        <v>2</v>
      </c>
      <c r="B4" t="n">
        <v>12.85200845665962</v>
      </c>
      <c r="C4" t="n">
        <v>10.51801801801802</v>
      </c>
      <c r="D4" t="n">
        <v>15.59873949579832</v>
      </c>
      <c r="E4" t="n">
        <v>17.29872881355932</v>
      </c>
      <c r="F4" t="n">
        <v>16.89795918367347</v>
      </c>
      <c r="G4" t="n">
        <v>17.06962025316456</v>
      </c>
      <c r="H4" t="n">
        <v>14.9385593220339</v>
      </c>
      <c r="I4" t="n">
        <v>16.95278969957081</v>
      </c>
      <c r="J4" t="n">
        <v>17.39957264957265</v>
      </c>
      <c r="K4" t="n">
        <v>15.9752380952381</v>
      </c>
      <c r="L4" t="n">
        <v>18.65121412803532</v>
      </c>
      <c r="M4" t="n">
        <v>12.99772209567198</v>
      </c>
    </row>
    <row r="5">
      <c r="A5" t="n">
        <v>3</v>
      </c>
      <c r="B5" t="n">
        <v>11.31276595744681</v>
      </c>
      <c r="C5" t="n">
        <v>9.223214285714286</v>
      </c>
      <c r="D5" t="n">
        <v>15.42494714587738</v>
      </c>
      <c r="E5" t="n">
        <v>18.00423728813559</v>
      </c>
      <c r="F5" t="n">
        <v>18.91020408163265</v>
      </c>
      <c r="G5" t="n">
        <v>18.74315789473684</v>
      </c>
      <c r="H5" t="n">
        <v>16.41561181434599</v>
      </c>
      <c r="I5" t="n">
        <v>17.2989247311828</v>
      </c>
      <c r="J5" t="n">
        <v>17.23440860215054</v>
      </c>
      <c r="K5" t="n">
        <v>17.21305182341651</v>
      </c>
      <c r="L5" t="n">
        <v>17.09070796460177</v>
      </c>
      <c r="M5" t="n">
        <v>11.83371298405467</v>
      </c>
    </row>
    <row r="6">
      <c r="A6" t="n">
        <v>4</v>
      </c>
      <c r="B6" t="n">
        <v>8.474683544303797</v>
      </c>
      <c r="C6" t="n">
        <v>9.951111111111111</v>
      </c>
      <c r="D6" t="n">
        <v>15.48109243697479</v>
      </c>
      <c r="E6" t="n">
        <v>19.08686440677966</v>
      </c>
      <c r="F6" t="n">
        <v>19.07786885245902</v>
      </c>
      <c r="G6" t="n">
        <v>18.84110169491525</v>
      </c>
      <c r="H6" t="n">
        <v>16.11228813559322</v>
      </c>
      <c r="I6" t="n">
        <v>17.94646680942184</v>
      </c>
      <c r="J6" t="n">
        <v>16.89102564102564</v>
      </c>
      <c r="K6" t="n">
        <v>17.17624521072797</v>
      </c>
      <c r="L6" t="n">
        <v>17.33185840707965</v>
      </c>
      <c r="M6" t="n">
        <v>10.56531531531532</v>
      </c>
    </row>
    <row r="7">
      <c r="A7" t="n">
        <v>5</v>
      </c>
      <c r="B7" t="n">
        <v>10.17735042735043</v>
      </c>
      <c r="C7" t="n">
        <v>9.915742793791575</v>
      </c>
      <c r="D7" t="n">
        <v>14.52665245202559</v>
      </c>
      <c r="E7" t="n">
        <v>19.65828092243187</v>
      </c>
      <c r="F7" t="n">
        <v>18.66938775510204</v>
      </c>
      <c r="G7" t="n">
        <v>19.10425531914894</v>
      </c>
      <c r="H7" t="n">
        <v>16.27754237288136</v>
      </c>
      <c r="I7" t="n">
        <v>17.63597430406852</v>
      </c>
      <c r="J7" t="n">
        <v>18.50862068965517</v>
      </c>
      <c r="K7" t="n">
        <v>16.99425287356322</v>
      </c>
      <c r="L7" t="n">
        <v>16.7146017699115</v>
      </c>
      <c r="M7" t="n">
        <v>10.10045662100457</v>
      </c>
    </row>
    <row r="8">
      <c r="A8" t="n">
        <v>6</v>
      </c>
      <c r="B8" t="n">
        <v>10.41386554621849</v>
      </c>
      <c r="C8" t="n">
        <v>11.14508928571429</v>
      </c>
      <c r="D8" t="n">
        <v>14.61652542372881</v>
      </c>
      <c r="E8" t="n">
        <v>18.73221757322176</v>
      </c>
      <c r="F8" t="n">
        <v>19.10953346855984</v>
      </c>
      <c r="G8" t="n">
        <v>18.76160337552743</v>
      </c>
      <c r="H8" t="n">
        <v>17.05117270788913</v>
      </c>
      <c r="I8" t="n">
        <v>19.2063829787234</v>
      </c>
      <c r="J8" t="n">
        <v>18.55627705627706</v>
      </c>
      <c r="K8" t="n">
        <v>17.43619047619048</v>
      </c>
      <c r="L8" t="n">
        <v>15.98692810457516</v>
      </c>
      <c r="M8" t="n">
        <v>10.82151029748284</v>
      </c>
    </row>
    <row r="9">
      <c r="A9" t="n">
        <v>7</v>
      </c>
      <c r="B9" t="n">
        <v>11.275</v>
      </c>
      <c r="C9" t="n">
        <v>11.46017699115044</v>
      </c>
      <c r="D9" t="n">
        <v>14.5126582278481</v>
      </c>
      <c r="E9" t="n">
        <v>19.52708333333333</v>
      </c>
      <c r="F9" t="n">
        <v>18.17540322580645</v>
      </c>
      <c r="G9" t="n">
        <v>18.9535864978903</v>
      </c>
      <c r="H9" t="n">
        <v>17.00213675213675</v>
      </c>
      <c r="I9" t="n">
        <v>18.16525423728813</v>
      </c>
      <c r="J9" t="n">
        <v>17.96949891067538</v>
      </c>
      <c r="K9" t="n">
        <v>17.51132075471698</v>
      </c>
      <c r="L9" t="n">
        <v>16.18831168831169</v>
      </c>
      <c r="M9" t="n">
        <v>11.24657534246575</v>
      </c>
    </row>
    <row r="10">
      <c r="A10" t="n">
        <v>8</v>
      </c>
      <c r="B10" t="n">
        <v>11.14435146443515</v>
      </c>
      <c r="C10" t="n">
        <v>10.72666666666667</v>
      </c>
      <c r="D10" t="n">
        <v>13.60833333333333</v>
      </c>
      <c r="E10" t="n">
        <v>19.21829521829522</v>
      </c>
      <c r="F10" t="n">
        <v>17.73279352226721</v>
      </c>
      <c r="G10" t="n">
        <v>17.50208333333333</v>
      </c>
      <c r="H10" t="n">
        <v>18.06932773109244</v>
      </c>
      <c r="I10" t="n">
        <v>18.91578947368421</v>
      </c>
      <c r="J10" t="n">
        <v>18.50755939524838</v>
      </c>
      <c r="K10" t="n">
        <v>17.42669172932331</v>
      </c>
      <c r="L10" t="n">
        <v>16.35434782608696</v>
      </c>
      <c r="M10" t="n">
        <v>11.83410138248848</v>
      </c>
    </row>
    <row r="11">
      <c r="A11" t="n">
        <v>9</v>
      </c>
      <c r="B11" t="n">
        <v>10.875</v>
      </c>
      <c r="C11" t="n">
        <v>13.0445434298441</v>
      </c>
      <c r="D11" t="n">
        <v>14.56485355648535</v>
      </c>
      <c r="E11" t="n">
        <v>18.79710144927536</v>
      </c>
      <c r="F11" t="n">
        <v>18.42424242424243</v>
      </c>
      <c r="G11" t="n">
        <v>16.77824267782427</v>
      </c>
      <c r="H11" t="n">
        <v>19.31185031185031</v>
      </c>
      <c r="I11" t="n">
        <v>18.90445859872612</v>
      </c>
      <c r="J11" t="n">
        <v>18.41648590021692</v>
      </c>
      <c r="K11" t="n">
        <v>17.26465028355388</v>
      </c>
      <c r="L11" t="n">
        <v>17.66594827586207</v>
      </c>
      <c r="M11" t="n">
        <v>11.66438356164384</v>
      </c>
    </row>
    <row r="12">
      <c r="A12" t="n">
        <v>10</v>
      </c>
      <c r="B12" t="n">
        <v>12.71458333333333</v>
      </c>
      <c r="C12" t="n">
        <v>13.97560975609756</v>
      </c>
      <c r="D12" t="n">
        <v>15.74842767295597</v>
      </c>
      <c r="E12" t="n">
        <v>17.44605809128631</v>
      </c>
      <c r="F12" t="n">
        <v>17.88484848484849</v>
      </c>
      <c r="G12" t="n">
        <v>17.6625</v>
      </c>
      <c r="H12" t="n">
        <v>17.74321503131524</v>
      </c>
      <c r="I12" t="n">
        <v>18.61864406779661</v>
      </c>
      <c r="J12" t="n">
        <v>17.43600867678959</v>
      </c>
      <c r="K12" t="n">
        <v>17.3472485768501</v>
      </c>
      <c r="L12" t="n">
        <v>17.04731182795699</v>
      </c>
      <c r="M12" t="n">
        <v>12.64155251141553</v>
      </c>
    </row>
    <row r="13">
      <c r="A13" t="n">
        <v>11</v>
      </c>
      <c r="B13" t="n">
        <v>11.84759916492693</v>
      </c>
      <c r="C13" t="n">
        <v>12.92527472527473</v>
      </c>
      <c r="D13" t="n">
        <v>14.99575371549894</v>
      </c>
      <c r="E13" t="n">
        <v>19.17745302713988</v>
      </c>
      <c r="F13" t="n">
        <v>17.94297352342159</v>
      </c>
      <c r="G13" t="n">
        <v>18.36344537815126</v>
      </c>
      <c r="H13" t="n">
        <v>17.6985446985447</v>
      </c>
      <c r="I13" t="n">
        <v>-14.86315789473684</v>
      </c>
      <c r="J13" t="n">
        <v>18.70044052863436</v>
      </c>
      <c r="K13" t="n">
        <v>17.78977272727273</v>
      </c>
      <c r="L13" t="n">
        <v>17.30257510729614</v>
      </c>
      <c r="M13" t="n">
        <v>12.5</v>
      </c>
    </row>
    <row r="14">
      <c r="A14" t="n">
        <v>12</v>
      </c>
      <c r="B14" t="n">
        <v>13.5379746835443</v>
      </c>
      <c r="C14" t="n">
        <v>12.63777777777778</v>
      </c>
      <c r="D14" t="n">
        <v>15.26371308016878</v>
      </c>
      <c r="E14" t="n">
        <v>18.36514522821577</v>
      </c>
      <c r="F14" t="n">
        <v>17.74645030425964</v>
      </c>
      <c r="G14" t="n">
        <v>18.49576271186441</v>
      </c>
      <c r="H14" t="n">
        <v>17.71875</v>
      </c>
      <c r="I14" t="n">
        <v>19.0314465408805</v>
      </c>
      <c r="J14" t="n">
        <v>17.72258064516129</v>
      </c>
      <c r="K14" t="n">
        <v>18.09210526315789</v>
      </c>
      <c r="L14" t="n">
        <v>16.05183585313175</v>
      </c>
      <c r="M14" t="n">
        <v>13.01576576576577</v>
      </c>
    </row>
    <row r="15">
      <c r="A15" t="n">
        <v>13</v>
      </c>
      <c r="B15" t="n">
        <v>13.07531380753138</v>
      </c>
      <c r="C15" t="n">
        <v>14.38137472283814</v>
      </c>
      <c r="D15" t="n">
        <v>15.52830188679245</v>
      </c>
      <c r="E15" t="n">
        <v>17.66528066528067</v>
      </c>
      <c r="F15" t="n">
        <v>18.18495934959349</v>
      </c>
      <c r="G15" t="n">
        <v>17.29324894514768</v>
      </c>
      <c r="H15" t="n">
        <v>18.63502109704641</v>
      </c>
      <c r="I15" t="n">
        <v>19.08421052631579</v>
      </c>
      <c r="J15" t="n">
        <v>16.75</v>
      </c>
      <c r="K15" t="n">
        <v>17.64905660377358</v>
      </c>
      <c r="L15" t="n">
        <v>16.09574468085106</v>
      </c>
      <c r="M15" t="n">
        <v>13.28538812785388</v>
      </c>
    </row>
    <row r="16">
      <c r="A16" t="n">
        <v>14</v>
      </c>
      <c r="B16" t="n">
        <v>10.51368421052632</v>
      </c>
      <c r="C16" t="n">
        <v>12.91208791208791</v>
      </c>
      <c r="D16" t="n">
        <v>13.85594989561587</v>
      </c>
      <c r="E16" t="n">
        <v>17.31884057971014</v>
      </c>
      <c r="F16" t="n">
        <v>16.9375</v>
      </c>
      <c r="G16" t="n">
        <v>17.25263157894737</v>
      </c>
      <c r="H16" t="n">
        <v>17.51797040169133</v>
      </c>
      <c r="I16" t="n">
        <v>18.64705882352941</v>
      </c>
      <c r="J16" t="n">
        <v>16.89247311827957</v>
      </c>
      <c r="K16" t="n">
        <v>16.82699619771863</v>
      </c>
      <c r="L16" t="n">
        <v>16.18162393162393</v>
      </c>
      <c r="M16" t="n">
        <v>11.8558352402746</v>
      </c>
    </row>
    <row r="17">
      <c r="A17" t="n">
        <v>15</v>
      </c>
      <c r="B17" t="n">
        <v>11.41239316239316</v>
      </c>
      <c r="C17" t="n">
        <v>11.62749445676275</v>
      </c>
      <c r="D17" t="n">
        <v>15.47807933194155</v>
      </c>
      <c r="E17" t="n">
        <v>16.62448132780083</v>
      </c>
      <c r="F17" t="n">
        <v>16.68473895582329</v>
      </c>
      <c r="G17" t="n">
        <v>17.04</v>
      </c>
      <c r="H17" t="n">
        <v>16.78496868475992</v>
      </c>
      <c r="I17" t="n">
        <v>18.18958333333333</v>
      </c>
      <c r="J17" t="n">
        <v>16.51633986928105</v>
      </c>
      <c r="K17" t="n">
        <v>17.0625</v>
      </c>
      <c r="L17" t="n">
        <v>15.71058315334773</v>
      </c>
      <c r="M17" t="n">
        <v>11.7454128440367</v>
      </c>
    </row>
    <row r="18">
      <c r="A18" t="n">
        <v>16</v>
      </c>
      <c r="B18" t="n">
        <v>10.04051172707889</v>
      </c>
      <c r="C18" t="n">
        <v>11.19120879120879</v>
      </c>
      <c r="D18" t="n">
        <v>14.1018711018711</v>
      </c>
      <c r="E18" t="n">
        <v>16.76970954356846</v>
      </c>
      <c r="F18" t="n">
        <v>15.17068273092369</v>
      </c>
      <c r="G18" t="n">
        <v>16.68541666666667</v>
      </c>
      <c r="H18" t="n">
        <v>16.1906779661017</v>
      </c>
      <c r="I18" t="n">
        <v>17.85833333333333</v>
      </c>
      <c r="J18" t="n">
        <v>16.6017130620985</v>
      </c>
      <c r="K18" t="n">
        <v>17.1969111969112</v>
      </c>
      <c r="L18" t="n">
        <v>15.5010989010989</v>
      </c>
      <c r="M18" t="n">
        <v>10.58409090909091</v>
      </c>
    </row>
    <row r="19">
      <c r="A19" t="n">
        <v>17</v>
      </c>
      <c r="B19" t="n">
        <v>10.47689075630252</v>
      </c>
      <c r="C19" t="n">
        <v>10.53794642857143</v>
      </c>
      <c r="D19" t="n">
        <v>13.3347280334728</v>
      </c>
      <c r="E19" t="n">
        <v>15.70478170478171</v>
      </c>
      <c r="F19" t="n">
        <v>16.12170385395537</v>
      </c>
      <c r="G19" t="n">
        <v>16.24318658280922</v>
      </c>
      <c r="H19" t="n">
        <v>14.94142259414226</v>
      </c>
      <c r="I19" t="n">
        <v>17.06170212765958</v>
      </c>
      <c r="J19" t="n">
        <v>16.35698924731183</v>
      </c>
      <c r="K19" t="n">
        <v>14.51930501930502</v>
      </c>
      <c r="L19" t="n">
        <v>15.96095444685466</v>
      </c>
      <c r="M19" t="n">
        <v>10.64155251141553</v>
      </c>
    </row>
    <row r="20">
      <c r="A20" t="n">
        <v>18</v>
      </c>
      <c r="B20" t="n">
        <v>10.49048625792812</v>
      </c>
      <c r="C20" t="n">
        <v>9.624161073825503</v>
      </c>
      <c r="D20" t="n">
        <v>12.9390756302521</v>
      </c>
      <c r="E20" t="n">
        <v>16.36514522821577</v>
      </c>
      <c r="F20" t="n">
        <v>14.9412955465587</v>
      </c>
      <c r="G20" t="n">
        <v>16.0461215932914</v>
      </c>
      <c r="H20" t="n">
        <v>15.52</v>
      </c>
      <c r="I20" t="n">
        <v>16.45588235294118</v>
      </c>
      <c r="J20" t="n">
        <v>16.49347826086957</v>
      </c>
      <c r="K20" t="n">
        <v>13.39845261121857</v>
      </c>
      <c r="L20" t="n">
        <v>16.16523605150214</v>
      </c>
      <c r="M20" t="n">
        <v>11.36281179138322</v>
      </c>
    </row>
    <row r="21">
      <c r="A21" t="n">
        <v>19</v>
      </c>
      <c r="B21" t="n">
        <v>10.50537634408602</v>
      </c>
      <c r="C21" t="n">
        <v>9.30316742081448</v>
      </c>
      <c r="D21" t="n">
        <v>12.73784355179704</v>
      </c>
      <c r="E21" t="n">
        <v>15.44885177453027</v>
      </c>
      <c r="F21" t="n">
        <v>14.01417004048583</v>
      </c>
      <c r="G21" t="n">
        <v>15.24050632911392</v>
      </c>
      <c r="H21" t="n">
        <v>14.14194915254237</v>
      </c>
      <c r="I21" t="n">
        <v>15.83760683760684</v>
      </c>
      <c r="J21" t="n">
        <v>15.6079295154185</v>
      </c>
      <c r="K21" t="n">
        <v>12.42996108949416</v>
      </c>
      <c r="L21" t="n">
        <v>17.16035634743875</v>
      </c>
      <c r="M21" t="n">
        <v>10.56363636363636</v>
      </c>
    </row>
    <row r="22">
      <c r="A22" t="n">
        <v>20</v>
      </c>
      <c r="B22" t="n">
        <v>10.26077586206897</v>
      </c>
      <c r="C22" t="n">
        <v>9.764172335600907</v>
      </c>
      <c r="D22" t="n">
        <v>13.34754797441365</v>
      </c>
      <c r="E22" t="n">
        <v>14.57112970711297</v>
      </c>
      <c r="F22" t="n">
        <v>14.93509127789047</v>
      </c>
      <c r="G22" t="n">
        <v>14.24101479915433</v>
      </c>
      <c r="H22" t="n">
        <v>13.28389830508475</v>
      </c>
      <c r="I22" t="n">
        <v>13.56223175965665</v>
      </c>
      <c r="J22" t="n">
        <v>13.78354978354978</v>
      </c>
      <c r="K22" t="n">
        <v>12.09881422924901</v>
      </c>
      <c r="L22" t="n">
        <v>19.99337748344371</v>
      </c>
      <c r="M22" t="n">
        <v>11.07834101382488</v>
      </c>
    </row>
    <row r="23">
      <c r="A23" t="n">
        <v>21</v>
      </c>
      <c r="B23" t="n">
        <v>11.59188034188034</v>
      </c>
      <c r="C23" t="n">
        <v>10.4876404494382</v>
      </c>
      <c r="D23" t="n">
        <v>12.12127659574468</v>
      </c>
      <c r="E23" t="n">
        <v>15.10714285714286</v>
      </c>
      <c r="F23" t="n">
        <v>14.35685483870968</v>
      </c>
      <c r="G23" t="n">
        <v>15.84810126582278</v>
      </c>
      <c r="H23" t="n">
        <v>14</v>
      </c>
      <c r="I23" t="n">
        <v>14.37872340425532</v>
      </c>
      <c r="J23" t="n">
        <v>15.50328227571116</v>
      </c>
      <c r="K23" t="n">
        <v>12.6</v>
      </c>
      <c r="L23" t="n">
        <v>17.11546840958606</v>
      </c>
      <c r="M23" t="n">
        <v>11.48063781321184</v>
      </c>
    </row>
    <row r="24">
      <c r="A24" t="n">
        <v>22</v>
      </c>
      <c r="B24" t="n">
        <v>10.65884861407249</v>
      </c>
      <c r="C24" t="n">
        <v>10.65401785714286</v>
      </c>
      <c r="D24" t="n">
        <v>13.42071881606765</v>
      </c>
      <c r="E24" t="n">
        <v>15.73516949152542</v>
      </c>
      <c r="F24" t="n">
        <v>15.67755102040816</v>
      </c>
      <c r="G24" t="n">
        <v>15.92016806722689</v>
      </c>
      <c r="H24" t="n">
        <v>14.1247311827957</v>
      </c>
      <c r="I24" t="n">
        <v>14.78085106382979</v>
      </c>
      <c r="J24" t="n">
        <v>15.89978213507625</v>
      </c>
      <c r="K24" t="n">
        <v>13.24124513618677</v>
      </c>
      <c r="L24" t="n">
        <v>17.57488986784141</v>
      </c>
      <c r="M24" t="n">
        <v>12.03160270880361</v>
      </c>
    </row>
    <row r="25">
      <c r="A25" t="n">
        <v>23</v>
      </c>
      <c r="B25" t="n">
        <v>12.49256900212314</v>
      </c>
      <c r="C25" t="n">
        <v>10.69196428571429</v>
      </c>
      <c r="D25" t="n">
        <v>14.89727463312369</v>
      </c>
      <c r="E25" t="n">
        <v>16.32340425531915</v>
      </c>
      <c r="F25" t="n">
        <v>14.90224032586558</v>
      </c>
      <c r="G25" t="n">
        <v>16.3</v>
      </c>
      <c r="H25" t="n">
        <v>14.55769230769231</v>
      </c>
      <c r="I25" t="n">
        <v>15.20295983086681</v>
      </c>
      <c r="J25" t="n">
        <v>16.2198275862069</v>
      </c>
      <c r="K25" t="n">
        <v>14.75095785440613</v>
      </c>
      <c r="L25" t="n">
        <v>18.2117903930131</v>
      </c>
      <c r="M25" t="n">
        <v>11.78329571106095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2024-12-14T22:32:47Z</dcterms:created>
  <dcterms:modified xmlns:dcterms="http://purl.org/dc/terms/" xmlns:xsi="http://www.w3.org/2001/XMLSchema-instance" xsi:type="dcterms:W3CDTF">2024-12-14T22:32:47Z</dcterms:modified>
</cp:coreProperties>
</file>