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48.13486005089059</v>
      </c>
      <c r="C2" t="n">
        <v>48.12623762376238</v>
      </c>
      <c r="D2" t="n">
        <v>125.6173120728929</v>
      </c>
      <c r="E2" t="n">
        <v>56.02433090024331</v>
      </c>
      <c r="F2" t="n">
        <v>57.02564102564103</v>
      </c>
      <c r="G2" t="n">
        <v>56.69109947643979</v>
      </c>
      <c r="H2" t="n">
        <v>56.78947368421053</v>
      </c>
      <c r="I2" t="n">
        <v>57.74680306905371</v>
      </c>
      <c r="J2" t="n">
        <v>58.33937823834197</v>
      </c>
      <c r="K2" t="n">
        <v>59.19887955182073</v>
      </c>
      <c r="L2" t="n">
        <v>59.69421487603306</v>
      </c>
      <c r="M2" t="n">
        <v>53.22099447513812</v>
      </c>
    </row>
    <row r="3">
      <c r="A3" t="n">
        <v>1</v>
      </c>
      <c r="B3" t="n">
        <v>52.5092936802974</v>
      </c>
      <c r="C3" t="n">
        <v>47.73010380622837</v>
      </c>
      <c r="D3" t="n">
        <v>50.7483870967742</v>
      </c>
      <c r="E3" t="n">
        <v>56.41471571906354</v>
      </c>
      <c r="F3" t="n">
        <v>57.5387323943662</v>
      </c>
      <c r="G3" t="n">
        <v>58.44491525423729</v>
      </c>
      <c r="H3" t="n">
        <v>58.57627118644068</v>
      </c>
      <c r="I3" t="n">
        <v>59.46502057613169</v>
      </c>
      <c r="J3" t="n">
        <v>59.63503649635037</v>
      </c>
      <c r="K3" t="n">
        <v>60.61764705882353</v>
      </c>
      <c r="L3" t="n">
        <v>61.18773946360153</v>
      </c>
      <c r="M3" t="n">
        <v>58.71966527196653</v>
      </c>
    </row>
    <row r="4">
      <c r="A4" t="n">
        <v>2</v>
      </c>
      <c r="B4" t="n">
        <v>48.16919191919192</v>
      </c>
      <c r="C4" t="n">
        <v>48.14786967418546</v>
      </c>
      <c r="D4" t="n">
        <v>51.04555808656036</v>
      </c>
      <c r="E4" t="n">
        <v>55.82640586797066</v>
      </c>
      <c r="F4" t="n">
        <v>57.015625</v>
      </c>
      <c r="G4" t="n">
        <v>56.76253298153034</v>
      </c>
      <c r="H4" t="n">
        <v>56.78684210526315</v>
      </c>
      <c r="I4" t="n">
        <v>57.81395348837209</v>
      </c>
      <c r="J4" t="n">
        <v>58.30890052356021</v>
      </c>
      <c r="K4" t="n">
        <v>59.17696629213483</v>
      </c>
      <c r="L4" t="n">
        <v>59.65096952908587</v>
      </c>
      <c r="M4" t="n">
        <v>52.97101449275362</v>
      </c>
    </row>
    <row r="5">
      <c r="A5" t="n">
        <v>3</v>
      </c>
      <c r="B5" t="n">
        <v>48.02005012531328</v>
      </c>
      <c r="C5" t="n">
        <v>48.10050251256281</v>
      </c>
      <c r="D5" t="n">
        <v>51.036866359447</v>
      </c>
      <c r="E5" t="n">
        <v>55.69926650366748</v>
      </c>
      <c r="F5" t="n">
        <v>56.83033419023136</v>
      </c>
      <c r="G5" t="n">
        <v>56.7</v>
      </c>
      <c r="H5" t="n">
        <v>56.79947229551451</v>
      </c>
      <c r="I5" t="n">
        <v>57.82945736434109</v>
      </c>
      <c r="J5" t="n">
        <v>58.09473684210526</v>
      </c>
      <c r="K5" t="n">
        <v>59.08474576271186</v>
      </c>
      <c r="L5" t="n">
        <v>59.50696378830084</v>
      </c>
      <c r="M5" t="n">
        <v>53.06628242074928</v>
      </c>
    </row>
    <row r="6">
      <c r="A6" t="n">
        <v>4</v>
      </c>
      <c r="B6" t="n">
        <v>47.87373737373738</v>
      </c>
      <c r="C6" t="n">
        <v>48.09068010075567</v>
      </c>
      <c r="D6" t="n">
        <v>50.92857142857143</v>
      </c>
      <c r="E6" t="n">
        <v>55.65770171149144</v>
      </c>
      <c r="F6" t="n">
        <v>56.82383419689119</v>
      </c>
      <c r="G6" t="n">
        <v>56.69230769230769</v>
      </c>
      <c r="H6" t="n">
        <v>56.78627968337731</v>
      </c>
      <c r="I6" t="n">
        <v>57.7979274611399</v>
      </c>
      <c r="J6" t="n">
        <v>57.97680412371134</v>
      </c>
      <c r="K6" t="n">
        <v>58.95251396648045</v>
      </c>
      <c r="L6" t="n">
        <v>59.46629213483146</v>
      </c>
      <c r="M6" t="n">
        <v>53.04117647058823</v>
      </c>
    </row>
    <row r="7">
      <c r="A7" t="n">
        <v>5</v>
      </c>
      <c r="B7" t="n">
        <v>47.91348600508906</v>
      </c>
      <c r="C7" t="n">
        <v>48.03274559193954</v>
      </c>
      <c r="D7" t="n">
        <v>50.89954337899543</v>
      </c>
      <c r="E7" t="n">
        <v>55.56341463414634</v>
      </c>
      <c r="F7" t="n">
        <v>56.72279792746114</v>
      </c>
      <c r="G7" t="n">
        <v>56.62068965517241</v>
      </c>
      <c r="H7" t="n">
        <v>56.79319371727749</v>
      </c>
      <c r="I7" t="n">
        <v>57.65025906735751</v>
      </c>
      <c r="J7" t="n">
        <v>57.95822454308094</v>
      </c>
      <c r="K7" t="n">
        <v>58.81058495821727</v>
      </c>
      <c r="L7" t="n">
        <v>59.44257703081232</v>
      </c>
      <c r="M7" t="n">
        <v>53.02906976744186</v>
      </c>
    </row>
    <row r="8">
      <c r="A8" t="n">
        <v>6</v>
      </c>
      <c r="B8" t="n">
        <v>47.76884422110552</v>
      </c>
      <c r="C8" t="n">
        <v>47.99748743718593</v>
      </c>
      <c r="D8" t="n">
        <v>50.83140877598152</v>
      </c>
      <c r="E8" t="n">
        <v>55.51344743276284</v>
      </c>
      <c r="F8" t="n">
        <v>56.6795865633075</v>
      </c>
      <c r="G8" t="n">
        <v>56.592</v>
      </c>
      <c r="H8" t="n">
        <v>56.7313829787234</v>
      </c>
      <c r="I8" t="n">
        <v>57.51813471502591</v>
      </c>
      <c r="J8" t="n">
        <v>57.81002638522428</v>
      </c>
      <c r="K8" t="n">
        <v>58.73728813559322</v>
      </c>
      <c r="L8" t="n">
        <v>59.32378223495702</v>
      </c>
      <c r="M8" t="n">
        <v>53.02865329512894</v>
      </c>
    </row>
    <row r="9">
      <c r="A9" t="n">
        <v>7</v>
      </c>
      <c r="B9" t="n">
        <v>47.7286432160804</v>
      </c>
      <c r="C9" t="n">
        <v>47.95431472081219</v>
      </c>
      <c r="D9" t="n">
        <v>50.82134570765661</v>
      </c>
      <c r="E9" t="n">
        <v>55.35922330097087</v>
      </c>
      <c r="F9" t="n">
        <v>56.6580310880829</v>
      </c>
      <c r="G9" t="n">
        <v>56.3968253968254</v>
      </c>
      <c r="H9" t="n">
        <v>56.73490813648294</v>
      </c>
      <c r="I9" t="n">
        <v>57.51162790697674</v>
      </c>
      <c r="J9" t="n">
        <v>57.85449735449735</v>
      </c>
      <c r="K9" t="n">
        <v>58.63025210084034</v>
      </c>
      <c r="L9" t="n">
        <v>59.22379603399433</v>
      </c>
      <c r="M9" t="n">
        <v>52.95588235294117</v>
      </c>
    </row>
    <row r="10">
      <c r="A10" t="n">
        <v>8</v>
      </c>
      <c r="B10" t="n">
        <v>47.9440203562341</v>
      </c>
      <c r="C10" t="n">
        <v>47.97256857855361</v>
      </c>
      <c r="D10" t="n">
        <v>50.72247706422019</v>
      </c>
      <c r="E10" t="n">
        <v>55.31707317073171</v>
      </c>
      <c r="F10" t="n">
        <v>56.52331606217616</v>
      </c>
      <c r="G10" t="n">
        <v>56.37665782493369</v>
      </c>
      <c r="H10" t="n">
        <v>56.69736842105263</v>
      </c>
      <c r="I10" t="n">
        <v>57.35584415584415</v>
      </c>
      <c r="J10" t="n">
        <v>57.82758620689656</v>
      </c>
      <c r="K10" t="n">
        <v>58.53221288515406</v>
      </c>
      <c r="L10" t="n">
        <v>59.13428571428572</v>
      </c>
      <c r="M10" t="n">
        <v>52.93965517241379</v>
      </c>
    </row>
    <row r="11">
      <c r="A11" t="n">
        <v>9</v>
      </c>
      <c r="B11" t="n">
        <v>48.25257731958763</v>
      </c>
      <c r="C11" t="n">
        <v>47.88916876574307</v>
      </c>
      <c r="D11" t="n">
        <v>50.63122171945702</v>
      </c>
      <c r="E11" t="n">
        <v>55.24938875305624</v>
      </c>
      <c r="F11" t="n">
        <v>56.37823834196891</v>
      </c>
      <c r="G11" t="n">
        <v>56.31662269129288</v>
      </c>
      <c r="H11" t="n">
        <v>56.63707571801567</v>
      </c>
      <c r="I11" t="n">
        <v>57.38303341902314</v>
      </c>
      <c r="J11" t="n">
        <v>57.65963060686015</v>
      </c>
      <c r="K11" t="n">
        <v>58.58263305322129</v>
      </c>
      <c r="L11" t="n">
        <v>59.00555555555555</v>
      </c>
      <c r="M11" t="n">
        <v>52.94084507042253</v>
      </c>
    </row>
    <row r="12">
      <c r="A12" t="n">
        <v>10</v>
      </c>
      <c r="B12" t="n">
        <v>47.92838874680307</v>
      </c>
      <c r="C12" t="n">
        <v>47.82543640897756</v>
      </c>
      <c r="D12" t="n">
        <v>50.49771689497717</v>
      </c>
      <c r="E12" t="n">
        <v>55.23095823095823</v>
      </c>
      <c r="F12" t="n">
        <v>56.38802083333334</v>
      </c>
      <c r="G12" t="n">
        <v>56.32275132275132</v>
      </c>
      <c r="H12" t="n">
        <v>56.58005249343832</v>
      </c>
      <c r="I12" t="n">
        <v>57.29974160206719</v>
      </c>
      <c r="J12" t="n">
        <v>57.58947368421052</v>
      </c>
      <c r="K12" t="n">
        <v>58.52112676056338</v>
      </c>
      <c r="L12" t="n">
        <v>58.9022346368715</v>
      </c>
      <c r="M12" t="n">
        <v>52.96078431372549</v>
      </c>
    </row>
    <row r="13">
      <c r="A13" t="n">
        <v>11</v>
      </c>
      <c r="B13" t="n">
        <v>47.79093198992443</v>
      </c>
      <c r="C13" t="n">
        <v>47.85390428211587</v>
      </c>
      <c r="D13" t="n">
        <v>50.47126436781609</v>
      </c>
      <c r="E13" t="n">
        <v>55.20199501246883</v>
      </c>
      <c r="F13" t="n">
        <v>56.28238341968912</v>
      </c>
      <c r="G13" t="n">
        <v>56.3527851458886</v>
      </c>
      <c r="H13" t="n">
        <v>56.51958224543081</v>
      </c>
      <c r="I13" t="n">
        <v>57.23650385604113</v>
      </c>
      <c r="J13" t="n">
        <v>57.59630606860159</v>
      </c>
      <c r="K13" t="n">
        <v>58.51123595505618</v>
      </c>
      <c r="L13" t="n">
        <v>58.82633053221289</v>
      </c>
      <c r="M13" t="n">
        <v>52.84507042253521</v>
      </c>
    </row>
    <row r="14">
      <c r="A14" t="n">
        <v>12</v>
      </c>
      <c r="B14" t="n">
        <v>47.78787878787879</v>
      </c>
      <c r="C14" t="n">
        <v>47.7468671679198</v>
      </c>
      <c r="D14" t="n">
        <v>50.36342592592592</v>
      </c>
      <c r="E14" t="n">
        <v>55.26034063260341</v>
      </c>
      <c r="F14" t="n">
        <v>56.31592689295039</v>
      </c>
      <c r="G14" t="n">
        <v>56.26246719160105</v>
      </c>
      <c r="H14" t="n">
        <v>56.58311345646438</v>
      </c>
      <c r="I14" t="n">
        <v>57.13695090439276</v>
      </c>
      <c r="J14" t="n">
        <v>57.63072776280323</v>
      </c>
      <c r="K14" t="n">
        <v>58.53333333333333</v>
      </c>
      <c r="L14" t="n">
        <v>58.89942528735632</v>
      </c>
      <c r="M14" t="n">
        <v>52.83615819209039</v>
      </c>
    </row>
    <row r="15">
      <c r="A15" t="n">
        <v>13</v>
      </c>
      <c r="B15" t="n">
        <v>47.81424936386768</v>
      </c>
      <c r="C15" t="n">
        <v>47.74129353233831</v>
      </c>
      <c r="D15" t="n">
        <v>50.43218390804598</v>
      </c>
      <c r="E15" t="n">
        <v>55.60487804878048</v>
      </c>
      <c r="F15" t="n">
        <v>56.40837696335078</v>
      </c>
      <c r="G15" t="n">
        <v>56.31989247311828</v>
      </c>
      <c r="H15" t="n">
        <v>56.59894459102902</v>
      </c>
      <c r="I15" t="n">
        <v>57.49222797927461</v>
      </c>
      <c r="J15" t="n">
        <v>57.67741935483871</v>
      </c>
      <c r="K15" t="n">
        <v>58.90449438202247</v>
      </c>
      <c r="L15" t="n">
        <v>59.17663817663818</v>
      </c>
      <c r="M15" t="n">
        <v>52.85875706214689</v>
      </c>
    </row>
    <row r="16">
      <c r="A16" t="n">
        <v>14</v>
      </c>
      <c r="B16" t="n">
        <v>48.04846938775511</v>
      </c>
      <c r="C16" t="n">
        <v>47.68844221105527</v>
      </c>
      <c r="D16" t="n">
        <v>50.50228310502283</v>
      </c>
      <c r="E16" t="n">
        <v>56.22682926829268</v>
      </c>
      <c r="F16" t="n">
        <v>56.81432360742706</v>
      </c>
      <c r="G16" t="n">
        <v>56.51063829787234</v>
      </c>
      <c r="H16" t="n">
        <v>56.70418848167539</v>
      </c>
      <c r="I16" t="n">
        <v>57.71761658031088</v>
      </c>
      <c r="J16" t="n">
        <v>58.02173913043478</v>
      </c>
      <c r="K16" t="n">
        <v>59.15966386554622</v>
      </c>
      <c r="L16" t="n">
        <v>59.8567335243553</v>
      </c>
      <c r="M16" t="n">
        <v>52.93820224719101</v>
      </c>
    </row>
    <row r="17">
      <c r="A17" t="n">
        <v>15</v>
      </c>
      <c r="B17" t="n">
        <v>48.09068010075567</v>
      </c>
      <c r="C17" t="n">
        <v>47.84863523573201</v>
      </c>
      <c r="D17" t="n">
        <v>50.92954545454545</v>
      </c>
      <c r="E17" t="n">
        <v>56.35436893203884</v>
      </c>
      <c r="F17" t="n">
        <v>57.20266666666667</v>
      </c>
      <c r="G17" t="n">
        <v>56.65425531914894</v>
      </c>
      <c r="H17" t="n">
        <v>57.02902374670185</v>
      </c>
      <c r="I17" t="n">
        <v>58.30287206266318</v>
      </c>
      <c r="J17" t="n">
        <v>58.16890080428954</v>
      </c>
      <c r="K17" t="n">
        <v>59.65527065527066</v>
      </c>
      <c r="L17" t="n">
        <v>60.36033519553072</v>
      </c>
      <c r="M17" t="n">
        <v>53.34857142857143</v>
      </c>
    </row>
    <row r="18">
      <c r="A18" t="n">
        <v>16</v>
      </c>
      <c r="B18" t="n">
        <v>48.25510204081633</v>
      </c>
      <c r="C18" t="n">
        <v>47.7825</v>
      </c>
      <c r="D18" t="n">
        <v>51.02257336343115</v>
      </c>
      <c r="E18" t="n">
        <v>56.25790754257908</v>
      </c>
      <c r="F18" t="n">
        <v>57.33947368421052</v>
      </c>
      <c r="G18" t="n">
        <v>56.99730458221024</v>
      </c>
      <c r="H18" t="n">
        <v>57.08421052631579</v>
      </c>
      <c r="I18" t="n">
        <v>58.38860103626943</v>
      </c>
      <c r="J18" t="n">
        <v>58.19251336898396</v>
      </c>
      <c r="K18" t="n">
        <v>59.77932960893855</v>
      </c>
      <c r="L18" t="n">
        <v>61.02808988764045</v>
      </c>
      <c r="M18" t="n">
        <v>53.40395480225989</v>
      </c>
    </row>
    <row r="19">
      <c r="A19" t="n">
        <v>17</v>
      </c>
      <c r="B19" t="n">
        <v>48.30649350649351</v>
      </c>
      <c r="C19" t="n">
        <v>48.00995024875622</v>
      </c>
      <c r="D19" t="n">
        <v>51.20135746606335</v>
      </c>
      <c r="E19" t="n">
        <v>56.31617647058823</v>
      </c>
      <c r="F19" t="n">
        <v>57.36787564766839</v>
      </c>
      <c r="G19" t="n">
        <v>56.97058823529412</v>
      </c>
      <c r="H19" t="n">
        <v>57.03926701570681</v>
      </c>
      <c r="I19" t="n">
        <v>58.4375</v>
      </c>
      <c r="J19" t="n">
        <v>58.3527851458886</v>
      </c>
      <c r="K19" t="n">
        <v>59.75284090909091</v>
      </c>
      <c r="L19" t="n">
        <v>60.5208913649025</v>
      </c>
      <c r="M19" t="n">
        <v>53.41076487252125</v>
      </c>
    </row>
    <row r="20">
      <c r="A20" t="n">
        <v>18</v>
      </c>
      <c r="B20" t="n">
        <v>48.41538461538462</v>
      </c>
      <c r="C20" t="n">
        <v>48.09975062344139</v>
      </c>
      <c r="D20" t="n">
        <v>51.40136054421769</v>
      </c>
      <c r="E20" t="n">
        <v>56.62864077669903</v>
      </c>
      <c r="F20" t="n">
        <v>57.21298701298701</v>
      </c>
      <c r="G20" t="n">
        <v>57.02956989247312</v>
      </c>
      <c r="H20" t="n">
        <v>57.13910761154855</v>
      </c>
      <c r="I20" t="n">
        <v>58.46015424164524</v>
      </c>
      <c r="J20" t="n">
        <v>58.60655737704918</v>
      </c>
      <c r="K20" t="n">
        <v>59.69295774647887</v>
      </c>
      <c r="L20" t="n">
        <v>60.37777777777778</v>
      </c>
      <c r="M20" t="n">
        <v>53.41971830985916</v>
      </c>
    </row>
    <row r="21">
      <c r="A21" t="n">
        <v>19</v>
      </c>
      <c r="B21" t="n">
        <v>48.37244897959184</v>
      </c>
      <c r="C21" t="n">
        <v>48.07462686567164</v>
      </c>
      <c r="D21" t="n">
        <v>51.42272727272727</v>
      </c>
      <c r="E21" t="n">
        <v>56.57212713936431</v>
      </c>
      <c r="F21" t="n">
        <v>57.21761658031088</v>
      </c>
      <c r="G21" t="n">
        <v>56.97625329815303</v>
      </c>
      <c r="H21" t="n">
        <v>57.13262599469496</v>
      </c>
      <c r="I21" t="n">
        <v>58.42051282051282</v>
      </c>
      <c r="J21" t="n">
        <v>58.44743935309973</v>
      </c>
      <c r="K21" t="n">
        <v>59.63456090651558</v>
      </c>
      <c r="L21" t="n">
        <v>60.26592797783933</v>
      </c>
      <c r="M21" t="n">
        <v>53.19830028328612</v>
      </c>
    </row>
    <row r="22">
      <c r="A22" t="n">
        <v>20</v>
      </c>
      <c r="B22" t="n">
        <v>47.96373056994819</v>
      </c>
      <c r="C22" t="n">
        <v>47.98976982097187</v>
      </c>
      <c r="D22" t="n">
        <v>51.36720554272517</v>
      </c>
      <c r="E22" t="n">
        <v>56.42857142857143</v>
      </c>
      <c r="F22" t="n">
        <v>57.11139896373057</v>
      </c>
      <c r="G22" t="n">
        <v>56.92572944297082</v>
      </c>
      <c r="H22" t="n">
        <v>57.06349206349206</v>
      </c>
      <c r="I22" t="n">
        <v>58.42159383033419</v>
      </c>
      <c r="J22" t="n">
        <v>58.42048517520216</v>
      </c>
      <c r="K22" t="n">
        <v>59.52522255192878</v>
      </c>
      <c r="L22" t="n">
        <v>60.64741641337386</v>
      </c>
      <c r="M22" t="n">
        <v>53.05698005698006</v>
      </c>
    </row>
    <row r="23">
      <c r="A23" t="n">
        <v>21</v>
      </c>
      <c r="B23" t="n">
        <v>48.01312335958005</v>
      </c>
      <c r="C23" t="n">
        <v>47.90104166666666</v>
      </c>
      <c r="D23" t="n">
        <v>51.18809523809524</v>
      </c>
      <c r="E23" t="n">
        <v>56.39364303178484</v>
      </c>
      <c r="F23" t="n">
        <v>57.23255813953488</v>
      </c>
      <c r="G23" t="n">
        <v>56.85714285714285</v>
      </c>
      <c r="H23" t="n">
        <v>57.07124010554089</v>
      </c>
      <c r="I23" t="n">
        <v>58.28461538461539</v>
      </c>
      <c r="J23" t="n">
        <v>58.51232876712329</v>
      </c>
      <c r="K23" t="n">
        <v>59.5975975975976</v>
      </c>
      <c r="L23" t="n">
        <v>60.1609907120743</v>
      </c>
      <c r="M23" t="n">
        <v>52.98550724637681</v>
      </c>
    </row>
    <row r="24">
      <c r="A24" t="n">
        <v>22</v>
      </c>
      <c r="B24" t="n">
        <v>47.95336787564767</v>
      </c>
      <c r="C24" t="n">
        <v>48.01790281329923</v>
      </c>
      <c r="D24" t="n">
        <v>51.43023255813954</v>
      </c>
      <c r="E24" t="n">
        <v>56.40441176470588</v>
      </c>
      <c r="F24" t="n">
        <v>57.01554404145077</v>
      </c>
      <c r="G24" t="n">
        <v>56.7962962962963</v>
      </c>
      <c r="H24" t="n">
        <v>57.02116402116402</v>
      </c>
      <c r="I24" t="n">
        <v>58.21761658031088</v>
      </c>
      <c r="J24" t="n">
        <v>58.368</v>
      </c>
      <c r="K24" t="n">
        <v>59.36144578313253</v>
      </c>
      <c r="L24" t="n">
        <v>60.02923976608187</v>
      </c>
      <c r="M24" t="n">
        <v>52.98005698005698</v>
      </c>
    </row>
    <row r="25">
      <c r="A25" t="n">
        <v>23</v>
      </c>
      <c r="B25" t="n">
        <v>48.0250626566416</v>
      </c>
      <c r="C25" t="n">
        <v>48.08505154639175</v>
      </c>
      <c r="D25" t="n">
        <v>51.29195402298851</v>
      </c>
      <c r="E25" t="n">
        <v>56.46666666666667</v>
      </c>
      <c r="F25" t="n">
        <v>56.95629820051414</v>
      </c>
      <c r="G25" t="n">
        <v>56.69473684210526</v>
      </c>
      <c r="H25" t="n">
        <v>56.95225464190982</v>
      </c>
      <c r="I25" t="n">
        <v>58.09137055837564</v>
      </c>
      <c r="J25" t="n">
        <v>58.46153846153846</v>
      </c>
      <c r="K25" t="n">
        <v>59.45821325648415</v>
      </c>
      <c r="L25" t="n">
        <v>60</v>
      </c>
      <c r="M25" t="n">
        <v>52.9364161849711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2024-12-14T22:32:47Z</dcterms:created>
  <dcterms:modified xmlns:dcterms="http://purl.org/dc/terms/" xmlns:xsi="http://www.w3.org/2001/XMLSchema-instance" xsi:type="dcterms:W3CDTF">2024-12-14T22:32:47Z</dcterms:modified>
</cp:coreProperties>
</file>