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1006.856079404467</v>
      </c>
      <c r="C2" t="n">
        <v>461.1702702702703</v>
      </c>
      <c r="D2" t="n">
        <v>37.47814207650273</v>
      </c>
      <c r="E2" t="n">
        <v>41.26153846153846</v>
      </c>
      <c r="F2" t="n">
        <v>41.95238095238095</v>
      </c>
      <c r="G2" t="n">
        <v>505.9183168316832</v>
      </c>
      <c r="H2" t="n">
        <v>1033.26376146789</v>
      </c>
      <c r="I2" t="n">
        <v>1271.748071979434</v>
      </c>
      <c r="J2" t="n">
        <v>920.8051643192488</v>
      </c>
      <c r="K2" t="n">
        <v>915.6082949308756</v>
      </c>
      <c r="L2" t="n">
        <v>976.234693877551</v>
      </c>
      <c r="M2" t="n">
        <v>1082.189333333333</v>
      </c>
    </row>
    <row r="3">
      <c r="A3" t="n">
        <v>1</v>
      </c>
      <c r="B3" t="n">
        <v>1716.304721030043</v>
      </c>
      <c r="C3" t="n">
        <v>713.9041666666667</v>
      </c>
      <c r="D3" t="n">
        <v>37.54298642533936</v>
      </c>
      <c r="E3" t="n">
        <v>41.12605042016807</v>
      </c>
      <c r="F3" t="n">
        <v>42.16883116883117</v>
      </c>
      <c r="G3" t="n">
        <v>1021.601092896175</v>
      </c>
      <c r="H3" t="n">
        <v>1992.037914691943</v>
      </c>
      <c r="I3" t="n">
        <v>2538.529411764706</v>
      </c>
      <c r="J3" t="n">
        <v>1704.716216216216</v>
      </c>
      <c r="K3" t="n">
        <v>1739.526785714286</v>
      </c>
      <c r="L3" t="n">
        <v>1797.579439252336</v>
      </c>
      <c r="M3" t="n">
        <v>1845.574074074074</v>
      </c>
    </row>
    <row r="4">
      <c r="A4" t="n">
        <v>2</v>
      </c>
      <c r="B4" t="n">
        <v>993.8641975308642</v>
      </c>
      <c r="C4" t="n">
        <v>493.6952908587257</v>
      </c>
      <c r="D4" t="n">
        <v>37.47956403269755</v>
      </c>
      <c r="E4" t="n">
        <v>41.18461538461538</v>
      </c>
      <c r="F4" t="n">
        <v>42.04784688995215</v>
      </c>
      <c r="G4" t="n">
        <v>520.0786802030457</v>
      </c>
      <c r="H4" t="n">
        <v>914.3006993006993</v>
      </c>
      <c r="I4" t="n">
        <v>1233.385826771653</v>
      </c>
      <c r="J4" t="n">
        <v>927.1957547169811</v>
      </c>
      <c r="K4" t="n">
        <v>908.1082949308756</v>
      </c>
      <c r="L4" t="n">
        <v>1017.176</v>
      </c>
      <c r="M4" t="n">
        <v>1128.121546961326</v>
      </c>
    </row>
    <row r="5">
      <c r="A5" t="n">
        <v>3</v>
      </c>
      <c r="B5" t="n">
        <v>1006.083538083538</v>
      </c>
      <c r="C5" t="n">
        <v>453.4902506963788</v>
      </c>
      <c r="D5" t="n">
        <v>37.4986301369863</v>
      </c>
      <c r="E5" t="n">
        <v>41.13917525773196</v>
      </c>
      <c r="F5" t="n">
        <v>41.98806682577565</v>
      </c>
      <c r="G5" t="n">
        <v>478.1464646464647</v>
      </c>
      <c r="H5" t="n">
        <v>999.6845794392524</v>
      </c>
      <c r="I5" t="n">
        <v>1161.813157894737</v>
      </c>
      <c r="J5" t="n">
        <v>930.9413145539907</v>
      </c>
      <c r="K5" t="n">
        <v>953.3085846867749</v>
      </c>
      <c r="L5" t="n">
        <v>1002.015873015873</v>
      </c>
      <c r="M5" t="n">
        <v>1100.558265582656</v>
      </c>
    </row>
    <row r="6">
      <c r="A6" t="n">
        <v>4</v>
      </c>
      <c r="B6" t="n">
        <v>983.29</v>
      </c>
      <c r="C6" t="n">
        <v>484.6983240223464</v>
      </c>
      <c r="D6" t="n">
        <v>37.4672131147541</v>
      </c>
      <c r="E6" t="n">
        <v>41.13589743589743</v>
      </c>
      <c r="F6" t="n">
        <v>41.85507246376812</v>
      </c>
      <c r="G6" t="n">
        <v>528.329081632653</v>
      </c>
      <c r="H6" t="n">
        <v>1077.827423167849</v>
      </c>
      <c r="I6" t="n">
        <v>1169.812664907652</v>
      </c>
      <c r="J6" t="n">
        <v>899.5463182897862</v>
      </c>
      <c r="K6" t="n">
        <v>952.7893518518518</v>
      </c>
      <c r="L6" t="n">
        <v>1011.53743315508</v>
      </c>
      <c r="M6" t="n">
        <v>1097.817174515235</v>
      </c>
    </row>
    <row r="7">
      <c r="A7" t="n">
        <v>5</v>
      </c>
      <c r="B7" t="n">
        <v>976.6441102756892</v>
      </c>
      <c r="C7" t="n">
        <v>503.3314447592068</v>
      </c>
      <c r="D7" t="n">
        <v>37.38842975206612</v>
      </c>
      <c r="E7" t="n">
        <v>41.07614213197969</v>
      </c>
      <c r="F7" t="n">
        <v>41.81067961165049</v>
      </c>
      <c r="G7" t="n">
        <v>515.9058524173028</v>
      </c>
      <c r="H7" t="n">
        <v>1010.105386416862</v>
      </c>
      <c r="I7" t="n">
        <v>1184.667532467533</v>
      </c>
      <c r="J7" t="n">
        <v>945.3738095238095</v>
      </c>
      <c r="K7" t="n">
        <v>936.9282407407408</v>
      </c>
      <c r="L7" t="n">
        <v>1052.145888594164</v>
      </c>
      <c r="M7" t="n">
        <v>1101.247222222222</v>
      </c>
    </row>
    <row r="8">
      <c r="A8" t="n">
        <v>6</v>
      </c>
      <c r="B8" t="n">
        <v>993.2462686567164</v>
      </c>
      <c r="C8" t="n">
        <v>480.377094972067</v>
      </c>
      <c r="D8" t="n">
        <v>37.39779005524862</v>
      </c>
      <c r="E8" t="n">
        <v>41.07142857142857</v>
      </c>
      <c r="F8" t="n">
        <v>41.87104622871046</v>
      </c>
      <c r="G8" t="n">
        <v>515.5538057742782</v>
      </c>
      <c r="H8" t="n">
        <v>1051.836448598131</v>
      </c>
      <c r="I8" t="n">
        <v>1070.203608247423</v>
      </c>
      <c r="J8" t="n">
        <v>915.8959810874704</v>
      </c>
      <c r="K8" t="n">
        <v>954.5292740046839</v>
      </c>
      <c r="L8" t="n">
        <v>1082.102425876011</v>
      </c>
      <c r="M8" t="n">
        <v>1042.723577235772</v>
      </c>
    </row>
    <row r="9">
      <c r="A9" t="n">
        <v>7</v>
      </c>
      <c r="B9" t="n">
        <v>1007.595</v>
      </c>
      <c r="C9" t="n">
        <v>479.6892655367232</v>
      </c>
      <c r="D9" t="n">
        <v>37.40997229916898</v>
      </c>
      <c r="E9" t="n">
        <v>41</v>
      </c>
      <c r="F9" t="n">
        <v>41.73965936739659</v>
      </c>
      <c r="G9" t="n">
        <v>557.725888324873</v>
      </c>
      <c r="H9" t="n">
        <v>999.3255813953489</v>
      </c>
      <c r="I9" t="n">
        <v>1134.539845758355</v>
      </c>
      <c r="J9" t="n">
        <v>928.2595238095238</v>
      </c>
      <c r="K9" t="n">
        <v>959.1709601873537</v>
      </c>
      <c r="L9" t="n">
        <v>1015.138666666667</v>
      </c>
      <c r="M9" t="n">
        <v>1076.862258953168</v>
      </c>
    </row>
    <row r="10">
      <c r="A10" t="n">
        <v>8</v>
      </c>
      <c r="B10" t="n">
        <v>978.1</v>
      </c>
      <c r="C10" t="n">
        <v>481.2148760330579</v>
      </c>
      <c r="D10" t="n">
        <v>37.42896935933148</v>
      </c>
      <c r="E10" t="n">
        <v>41.03571428571428</v>
      </c>
      <c r="F10" t="n">
        <v>41.76658476658476</v>
      </c>
      <c r="G10" t="n">
        <v>503.6724565756824</v>
      </c>
      <c r="H10" t="n">
        <v>1115.767605633803</v>
      </c>
      <c r="I10" t="n">
        <v>1168.127226463104</v>
      </c>
      <c r="J10" t="n">
        <v>923.7957244655582</v>
      </c>
      <c r="K10" t="n">
        <v>928.0318181818182</v>
      </c>
      <c r="L10" t="n">
        <v>1056.093333333333</v>
      </c>
      <c r="M10" t="n">
        <v>1106.702479338843</v>
      </c>
    </row>
    <row r="11">
      <c r="A11" t="n">
        <v>9</v>
      </c>
      <c r="B11" t="n">
        <v>967.3737623762377</v>
      </c>
      <c r="C11" t="n">
        <v>465.6236559139785</v>
      </c>
      <c r="D11" t="n">
        <v>37.36164383561644</v>
      </c>
      <c r="E11" t="n">
        <v>41</v>
      </c>
      <c r="F11" t="n">
        <v>41.66666666666666</v>
      </c>
      <c r="G11" t="n">
        <v>524.1469879518072</v>
      </c>
      <c r="H11" t="n">
        <v>1026.456422018349</v>
      </c>
      <c r="I11" t="n">
        <v>1101.464373464373</v>
      </c>
      <c r="J11" t="n">
        <v>907.4387990762125</v>
      </c>
      <c r="K11" t="n">
        <v>905.3886363636364</v>
      </c>
      <c r="L11" t="n">
        <v>1007.27621483376</v>
      </c>
      <c r="M11" t="n">
        <v>1106.264305177112</v>
      </c>
    </row>
    <row r="12">
      <c r="A12" t="n">
        <v>10</v>
      </c>
      <c r="B12" t="n">
        <v>934.1769041769041</v>
      </c>
      <c r="C12" t="n">
        <v>466.3306451612903</v>
      </c>
      <c r="D12" t="n">
        <v>37.33798882681564</v>
      </c>
      <c r="E12" t="n">
        <v>41.03553299492386</v>
      </c>
      <c r="F12" t="n">
        <v>41.85202863961814</v>
      </c>
      <c r="G12" t="n">
        <v>444.9975961538461</v>
      </c>
      <c r="H12" t="n">
        <v>964.3807339449542</v>
      </c>
      <c r="I12" t="n">
        <v>1116.543902439024</v>
      </c>
      <c r="J12" t="n">
        <v>864.0227272727273</v>
      </c>
      <c r="K12" t="n">
        <v>929.0404494382022</v>
      </c>
      <c r="L12" t="n">
        <v>995.6777493606138</v>
      </c>
      <c r="M12" t="n">
        <v>1113.223433242507</v>
      </c>
    </row>
    <row r="13">
      <c r="A13" t="n">
        <v>11</v>
      </c>
      <c r="B13" t="n">
        <v>970.6469135802469</v>
      </c>
      <c r="C13" t="n">
        <v>476.744623655914</v>
      </c>
      <c r="D13" t="n">
        <v>37.34550561797753</v>
      </c>
      <c r="E13" t="n">
        <v>41.08375634517766</v>
      </c>
      <c r="F13" t="n">
        <v>41.77804295942721</v>
      </c>
      <c r="G13" t="n">
        <v>492.5625</v>
      </c>
      <c r="H13" t="n">
        <v>1005.181818181818</v>
      </c>
      <c r="I13" t="n">
        <v>1128.69756097561</v>
      </c>
      <c r="J13" t="n">
        <v>880.6091954022988</v>
      </c>
      <c r="K13" t="n">
        <v>880.8258928571429</v>
      </c>
      <c r="L13" t="n">
        <v>997.3918575063614</v>
      </c>
      <c r="M13" t="n">
        <v>1096.929919137466</v>
      </c>
    </row>
    <row r="14">
      <c r="A14" t="n">
        <v>12</v>
      </c>
      <c r="B14" t="n">
        <v>1002.841191066998</v>
      </c>
      <c r="C14" t="n">
        <v>483.6246648793565</v>
      </c>
      <c r="D14" t="n">
        <v>37.40114613180516</v>
      </c>
      <c r="E14" t="n">
        <v>41.11704834605598</v>
      </c>
      <c r="F14" t="n">
        <v>41.85851318944844</v>
      </c>
      <c r="G14" t="n">
        <v>551.1175059952038</v>
      </c>
      <c r="H14" t="n">
        <v>946.189376443418</v>
      </c>
      <c r="I14" t="n">
        <v>1206.080291970803</v>
      </c>
      <c r="J14" t="n">
        <v>913.070938215103</v>
      </c>
      <c r="K14" t="n">
        <v>877.2901785714286</v>
      </c>
      <c r="L14" t="n">
        <v>1003.272264631043</v>
      </c>
      <c r="M14" t="n">
        <v>1083.32967032967</v>
      </c>
    </row>
    <row r="15">
      <c r="A15" t="n">
        <v>13</v>
      </c>
      <c r="B15" t="n">
        <v>991.7132352941177</v>
      </c>
      <c r="C15" t="n">
        <v>465.6666666666667</v>
      </c>
      <c r="D15" t="n">
        <v>37.46610169491525</v>
      </c>
      <c r="E15" t="n">
        <v>41.19035532994924</v>
      </c>
      <c r="F15" t="n">
        <v>42.01184834123223</v>
      </c>
      <c r="G15" t="n">
        <v>560.1694915254237</v>
      </c>
      <c r="H15" t="n">
        <v>1056.860730593607</v>
      </c>
      <c r="I15" t="n">
        <v>1088.16067146283</v>
      </c>
      <c r="J15" t="n">
        <v>892.5697940503433</v>
      </c>
      <c r="K15" t="n">
        <v>882.1946308724832</v>
      </c>
      <c r="L15" t="n">
        <v>1002.353535353535</v>
      </c>
      <c r="M15" t="n">
        <v>1104.265027322404</v>
      </c>
    </row>
    <row r="16">
      <c r="A16" t="n">
        <v>14</v>
      </c>
      <c r="B16" t="n">
        <v>1006.687960687961</v>
      </c>
      <c r="C16" t="n">
        <v>469.1626016260163</v>
      </c>
      <c r="D16" t="n">
        <v>37.48882681564246</v>
      </c>
      <c r="E16" t="n">
        <v>41.23664122137404</v>
      </c>
      <c r="F16" t="n">
        <v>42.16425120772947</v>
      </c>
      <c r="G16" t="n">
        <v>516.2846715328467</v>
      </c>
      <c r="H16" t="n">
        <v>910.6931818181819</v>
      </c>
      <c r="I16" t="n">
        <v>1076.228155339806</v>
      </c>
      <c r="J16" t="n">
        <v>896.5208333333334</v>
      </c>
      <c r="K16" t="n">
        <v>908.9191011235955</v>
      </c>
      <c r="L16" t="n">
        <v>941.1116751269036</v>
      </c>
      <c r="M16" t="n">
        <v>1102.237704918033</v>
      </c>
    </row>
    <row r="17">
      <c r="A17" t="n">
        <v>15</v>
      </c>
      <c r="B17" t="n">
        <v>992.7146341463415</v>
      </c>
      <c r="C17" t="n">
        <v>460.9892761394102</v>
      </c>
      <c r="D17" t="n">
        <v>37.55801104972376</v>
      </c>
      <c r="E17" t="n">
        <v>41.26208651399491</v>
      </c>
      <c r="F17" t="n">
        <v>42.08980582524272</v>
      </c>
      <c r="G17" t="n">
        <v>517.7820823244552</v>
      </c>
      <c r="H17" t="n">
        <v>1015.768181818182</v>
      </c>
      <c r="I17" t="n">
        <v>1148.837772397094</v>
      </c>
      <c r="J17" t="n">
        <v>896.9954751131222</v>
      </c>
      <c r="K17" t="n">
        <v>912.7692307692307</v>
      </c>
      <c r="L17" t="n">
        <v>956.6807980049875</v>
      </c>
      <c r="M17" t="n">
        <v>1115.99173553719</v>
      </c>
    </row>
    <row r="18">
      <c r="A18" t="n">
        <v>16</v>
      </c>
      <c r="B18" t="n">
        <v>962.7371007371007</v>
      </c>
      <c r="C18" t="n">
        <v>465.10027100271</v>
      </c>
      <c r="D18" t="n">
        <v>37.61369863013699</v>
      </c>
      <c r="E18" t="n">
        <v>41.32824427480916</v>
      </c>
      <c r="F18" t="n">
        <v>42.16867469879518</v>
      </c>
      <c r="G18" t="n">
        <v>481.4160583941606</v>
      </c>
      <c r="H18" t="n">
        <v>963.4553775743707</v>
      </c>
      <c r="I18" t="n">
        <v>1086.995180722892</v>
      </c>
      <c r="J18" t="n">
        <v>894.3626126126126</v>
      </c>
      <c r="K18" t="n">
        <v>904.2432432432432</v>
      </c>
      <c r="L18" t="n">
        <v>978.5328282828283</v>
      </c>
      <c r="M18" t="n">
        <v>1141.76731301939</v>
      </c>
    </row>
    <row r="19">
      <c r="A19" t="n">
        <v>17</v>
      </c>
      <c r="B19" t="n">
        <v>1020.015113350126</v>
      </c>
      <c r="C19" t="n">
        <v>467.1111111111111</v>
      </c>
      <c r="D19" t="n">
        <v>37.60490463215259</v>
      </c>
      <c r="E19" t="n">
        <v>41.34860050890585</v>
      </c>
      <c r="F19" t="n">
        <v>42.15402843601895</v>
      </c>
      <c r="G19" t="n">
        <v>455.0702179176756</v>
      </c>
      <c r="H19" t="n">
        <v>1050.949886104784</v>
      </c>
      <c r="I19" t="n">
        <v>1057.664233576642</v>
      </c>
      <c r="J19" t="n">
        <v>886.0776255707763</v>
      </c>
      <c r="K19" t="n">
        <v>941.3650793650794</v>
      </c>
      <c r="L19" t="n">
        <v>971.3840399002494</v>
      </c>
      <c r="M19" t="n">
        <v>1047.708446866485</v>
      </c>
    </row>
    <row r="20">
      <c r="A20" t="n">
        <v>18</v>
      </c>
      <c r="B20" t="n">
        <v>993.2709359605911</v>
      </c>
      <c r="C20" t="n">
        <v>476.8726287262872</v>
      </c>
      <c r="D20" t="n">
        <v>37.62872628726287</v>
      </c>
      <c r="E20" t="n">
        <v>41.40458015267176</v>
      </c>
      <c r="F20" t="n">
        <v>42.1303317535545</v>
      </c>
      <c r="G20" t="n">
        <v>457.5060240963855</v>
      </c>
      <c r="H20" t="n">
        <v>986.6462585034013</v>
      </c>
      <c r="I20" t="n">
        <v>1110.818407960199</v>
      </c>
      <c r="J20" t="n">
        <v>903.5773672055427</v>
      </c>
      <c r="K20" t="n">
        <v>929.5475113122172</v>
      </c>
      <c r="L20" t="n">
        <v>984.7682619647355</v>
      </c>
      <c r="M20" t="n">
        <v>1036.66846361186</v>
      </c>
    </row>
    <row r="21">
      <c r="A21" t="n">
        <v>19</v>
      </c>
      <c r="B21" t="n">
        <v>991.7401960784314</v>
      </c>
      <c r="C21" t="n">
        <v>495.2845303867404</v>
      </c>
      <c r="D21" t="n">
        <v>37.68131868131868</v>
      </c>
      <c r="E21" t="n">
        <v>41.40203562340967</v>
      </c>
      <c r="F21" t="n">
        <v>42.13012048192771</v>
      </c>
      <c r="G21" t="n">
        <v>435.2184466019418</v>
      </c>
      <c r="H21" t="n">
        <v>999.3514739229025</v>
      </c>
      <c r="I21" t="n">
        <v>1150.346633416459</v>
      </c>
      <c r="J21" t="n">
        <v>916.969837587007</v>
      </c>
      <c r="K21" t="n">
        <v>914.1811926605504</v>
      </c>
      <c r="L21" t="n">
        <v>999.1164556962025</v>
      </c>
      <c r="M21" t="n">
        <v>1067.056910569106</v>
      </c>
    </row>
    <row r="22">
      <c r="A22" t="n">
        <v>20</v>
      </c>
      <c r="B22" t="n">
        <v>975.4913580246914</v>
      </c>
      <c r="C22" t="n">
        <v>431.4209039548023</v>
      </c>
      <c r="D22" t="n">
        <v>37.74576271186441</v>
      </c>
      <c r="E22" t="n">
        <v>41.3984771573604</v>
      </c>
      <c r="F22" t="n">
        <v>42.06506024096385</v>
      </c>
      <c r="G22" t="n">
        <v>453.1782178217822</v>
      </c>
      <c r="H22" t="n">
        <v>979.1720183486239</v>
      </c>
      <c r="I22" t="n">
        <v>1161.526854219949</v>
      </c>
      <c r="J22" t="n">
        <v>937.5119047619048</v>
      </c>
      <c r="K22" t="n">
        <v>963.2333333333333</v>
      </c>
      <c r="L22" t="n">
        <v>1052.729946524064</v>
      </c>
      <c r="M22" t="n">
        <v>1092.25068119891</v>
      </c>
    </row>
    <row r="23">
      <c r="A23" t="n">
        <v>21</v>
      </c>
      <c r="B23" t="n">
        <v>1013.649616368287</v>
      </c>
      <c r="C23" t="n">
        <v>453.1492957746479</v>
      </c>
      <c r="D23" t="n">
        <v>37.74787535410765</v>
      </c>
      <c r="E23" t="n">
        <v>41.45801526717558</v>
      </c>
      <c r="F23" t="n">
        <v>42.17985611510792</v>
      </c>
      <c r="G23" t="n">
        <v>477.9181141439206</v>
      </c>
      <c r="H23" t="n">
        <v>1039.780092592593</v>
      </c>
      <c r="I23" t="n">
        <v>1141.055555555556</v>
      </c>
      <c r="J23" t="n">
        <v>919.2571428571429</v>
      </c>
      <c r="K23" t="n">
        <v>972.0596658711218</v>
      </c>
      <c r="L23" t="n">
        <v>1041.096685082873</v>
      </c>
      <c r="M23" t="n">
        <v>1126.657458563536</v>
      </c>
    </row>
    <row r="24">
      <c r="A24" t="n">
        <v>22</v>
      </c>
      <c r="B24" t="n">
        <v>965.7858942065491</v>
      </c>
      <c r="C24" t="n">
        <v>480.0028089887641</v>
      </c>
      <c r="D24" t="n">
        <v>37.73802816901409</v>
      </c>
      <c r="E24" t="n">
        <v>41.39440203562341</v>
      </c>
      <c r="F24" t="n">
        <v>42.02637889688249</v>
      </c>
      <c r="G24" t="n">
        <v>395.2931034482759</v>
      </c>
      <c r="H24" t="n">
        <v>925.832183908046</v>
      </c>
      <c r="I24" t="n">
        <v>1194.06887755102</v>
      </c>
      <c r="J24" t="n">
        <v>905.8581560283687</v>
      </c>
      <c r="K24" t="n">
        <v>972.1336515513126</v>
      </c>
      <c r="L24" t="n">
        <v>1040.337696335079</v>
      </c>
      <c r="M24" t="n">
        <v>1119.368131868132</v>
      </c>
    </row>
    <row r="25">
      <c r="A25" t="n">
        <v>23</v>
      </c>
      <c r="B25" t="n">
        <v>956.8009828009828</v>
      </c>
      <c r="C25" t="n">
        <v>472.9662921348315</v>
      </c>
      <c r="D25" t="n">
        <v>37.69359331476323</v>
      </c>
      <c r="E25" t="n">
        <v>41.4030612244898</v>
      </c>
      <c r="F25" t="n">
        <v>41.97613365155132</v>
      </c>
      <c r="G25" t="n">
        <v>468.3258145363408</v>
      </c>
      <c r="H25" t="n">
        <v>939.07656612529</v>
      </c>
      <c r="I25" t="n">
        <v>1252.580310880829</v>
      </c>
      <c r="J25" t="n">
        <v>918.7541766109786</v>
      </c>
      <c r="K25" t="n">
        <v>924.0964705882353</v>
      </c>
      <c r="L25" t="n">
        <v>1039.119791666667</v>
      </c>
      <c r="M25" t="n">
        <v>1099.853591160221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2024-12-14T22:32:47Z</dcterms:created>
  <dcterms:modified xmlns:dcterms="http://purl.org/dc/terms/" xmlns:xsi="http://www.w3.org/2001/XMLSchema-instance" xsi:type="dcterms:W3CDTF">2024-12-14T22:32:47Z</dcterms:modified>
</cp:coreProperties>
</file>