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10.3710407239819</v>
      </c>
      <c r="C2" t="n">
        <v>89.13447432762837</v>
      </c>
      <c r="D2" t="n">
        <v>10.81351981351981</v>
      </c>
      <c r="E2" t="n">
        <v>14.01388888888889</v>
      </c>
      <c r="F2" t="n">
        <v>14.05689277899343</v>
      </c>
      <c r="G2" t="n">
        <v>12.91866028708134</v>
      </c>
      <c r="H2" t="n">
        <v>11.16627078384798</v>
      </c>
      <c r="I2" t="n">
        <v>10.98503740648379</v>
      </c>
      <c r="J2" t="n">
        <v>11.50233644859813</v>
      </c>
      <c r="K2" t="n">
        <v>84.82900432900433</v>
      </c>
      <c r="L2" t="n">
        <v>16.16990291262136</v>
      </c>
      <c r="M2" t="n">
        <v>14.42092457420924</v>
      </c>
    </row>
    <row r="3">
      <c r="A3" t="n">
        <v>1</v>
      </c>
      <c r="B3" t="n">
        <v>10.29321663019694</v>
      </c>
      <c r="C3" t="n">
        <v>8.995157384987893</v>
      </c>
      <c r="D3" t="n">
        <v>10.87769784172662</v>
      </c>
      <c r="E3" t="n">
        <v>14.15935334872979</v>
      </c>
      <c r="F3" t="n">
        <v>14.06236559139785</v>
      </c>
      <c r="G3" t="n">
        <v>12.85545023696682</v>
      </c>
      <c r="H3" t="n">
        <v>11.18117647058824</v>
      </c>
      <c r="I3" t="n">
        <v>11</v>
      </c>
      <c r="J3" t="n">
        <v>11.51282051282051</v>
      </c>
      <c r="K3" t="n">
        <v>13.92826086956522</v>
      </c>
      <c r="L3" t="n">
        <v>16.17831325301205</v>
      </c>
      <c r="M3" t="n">
        <v>14.40875912408759</v>
      </c>
    </row>
    <row r="4">
      <c r="A4" t="n">
        <v>2</v>
      </c>
      <c r="B4" t="n">
        <v>10.25393258426966</v>
      </c>
      <c r="C4" t="n">
        <v>8.990243902439024</v>
      </c>
      <c r="D4" t="n">
        <v>10.74761904761905</v>
      </c>
      <c r="E4" t="n">
        <v>13.97690531177829</v>
      </c>
      <c r="F4" t="n">
        <v>13.90088105726872</v>
      </c>
      <c r="G4" t="n">
        <v>12.86428571428571</v>
      </c>
      <c r="H4" t="n">
        <v>11.09241706161137</v>
      </c>
      <c r="I4" t="n">
        <v>10.96259351620948</v>
      </c>
      <c r="J4" t="n">
        <v>11.46117647058824</v>
      </c>
      <c r="K4" t="n">
        <v>13.96739130434783</v>
      </c>
      <c r="L4" t="n">
        <v>16.22029702970297</v>
      </c>
      <c r="M4" t="n">
        <v>85.05392156862744</v>
      </c>
    </row>
    <row r="5">
      <c r="A5" t="n">
        <v>3</v>
      </c>
      <c r="B5" t="n">
        <v>10.250569476082</v>
      </c>
      <c r="C5" t="n">
        <v>8.842615012106538</v>
      </c>
      <c r="D5" t="n">
        <v>10.75894988066826</v>
      </c>
      <c r="E5" t="n">
        <v>14.0296803652968</v>
      </c>
      <c r="F5" t="n">
        <v>13.85022026431718</v>
      </c>
      <c r="G5" t="n">
        <v>12.85336538461539</v>
      </c>
      <c r="H5" t="n">
        <v>11.23741007194245</v>
      </c>
      <c r="I5" t="n">
        <v>11.00249376558603</v>
      </c>
      <c r="J5" t="n">
        <v>11.50233644859813</v>
      </c>
      <c r="K5" t="n">
        <v>13.9978354978355</v>
      </c>
      <c r="L5" t="n">
        <v>16.07673267326733</v>
      </c>
      <c r="M5" t="n">
        <v>37.90864197530864</v>
      </c>
    </row>
    <row r="6">
      <c r="A6" t="n">
        <v>4</v>
      </c>
      <c r="B6" t="n">
        <v>9.997737556561086</v>
      </c>
      <c r="C6" t="n">
        <v>8.842233009708737</v>
      </c>
      <c r="D6" t="n">
        <v>31.62019230769231</v>
      </c>
      <c r="E6" t="n">
        <v>13.83796296296296</v>
      </c>
      <c r="F6" t="n">
        <v>13.73015873015873</v>
      </c>
      <c r="G6" t="n">
        <v>12.82125603864734</v>
      </c>
      <c r="H6" t="n">
        <v>11.1527446300716</v>
      </c>
      <c r="I6" t="n">
        <v>10.98241206030151</v>
      </c>
      <c r="J6" t="n">
        <v>11.47183098591549</v>
      </c>
      <c r="K6" t="n">
        <v>14.10745614035088</v>
      </c>
      <c r="L6" t="n">
        <v>16.19900497512438</v>
      </c>
      <c r="M6" t="n">
        <v>85.73945409429281</v>
      </c>
    </row>
    <row r="7">
      <c r="A7" t="n">
        <v>5</v>
      </c>
      <c r="B7" t="n">
        <v>9.923963133640553</v>
      </c>
      <c r="C7" t="n">
        <v>8.767156862745098</v>
      </c>
      <c r="D7" t="n">
        <v>10.80622009569378</v>
      </c>
      <c r="E7" t="n">
        <v>13.89702517162471</v>
      </c>
      <c r="F7" t="n">
        <v>13.58997722095672</v>
      </c>
      <c r="G7" t="n">
        <v>12.83777239709443</v>
      </c>
      <c r="H7" t="n">
        <v>11.19617224880383</v>
      </c>
      <c r="I7" t="n">
        <v>10.9923273657289</v>
      </c>
      <c r="J7" t="n">
        <v>11.39904988123515</v>
      </c>
      <c r="K7" t="n">
        <v>14.10154525386313</v>
      </c>
      <c r="L7" t="n">
        <v>16.06443914081146</v>
      </c>
      <c r="M7" t="n">
        <v>37.99747474747475</v>
      </c>
    </row>
    <row r="8">
      <c r="A8" t="n">
        <v>6</v>
      </c>
      <c r="B8" t="n">
        <v>9.82837528604119</v>
      </c>
      <c r="C8" t="n">
        <v>8.808823529411764</v>
      </c>
      <c r="D8" t="n">
        <v>10.8056206088993</v>
      </c>
      <c r="E8" t="n">
        <v>13.93071593533487</v>
      </c>
      <c r="F8" t="n">
        <v>13.62124711316397</v>
      </c>
      <c r="G8" t="n">
        <v>12.80788177339901</v>
      </c>
      <c r="H8" t="n">
        <v>11.20863309352518</v>
      </c>
      <c r="I8" t="n">
        <v>10.98989898989899</v>
      </c>
      <c r="J8" t="n">
        <v>11.33809523809524</v>
      </c>
      <c r="K8" t="n">
        <v>14.05652173913044</v>
      </c>
      <c r="L8" t="n">
        <v>16.0906862745098</v>
      </c>
      <c r="M8" t="n">
        <v>14.90051020408163</v>
      </c>
    </row>
    <row r="9">
      <c r="A9" t="n">
        <v>7</v>
      </c>
      <c r="B9" t="n">
        <v>9.864168618266978</v>
      </c>
      <c r="C9" t="n">
        <v>8.778588807785889</v>
      </c>
      <c r="D9" t="n">
        <v>10.72792362768496</v>
      </c>
      <c r="E9" t="n">
        <v>13.87412587412587</v>
      </c>
      <c r="F9" t="n">
        <v>13.97566371681416</v>
      </c>
      <c r="G9" t="n">
        <v>12.87589498806683</v>
      </c>
      <c r="H9" t="n">
        <v>11.06398104265403</v>
      </c>
      <c r="I9" t="n">
        <v>10.97994987468672</v>
      </c>
      <c r="J9" t="n">
        <v>11.40095465393795</v>
      </c>
      <c r="K9" t="n">
        <v>14.18201284796574</v>
      </c>
      <c r="L9" t="n">
        <v>15.77017114914425</v>
      </c>
      <c r="M9" t="n">
        <v>13.89672544080605</v>
      </c>
    </row>
    <row r="10">
      <c r="A10" t="n">
        <v>8</v>
      </c>
      <c r="B10" t="n">
        <v>10.05345211581292</v>
      </c>
      <c r="C10" t="n">
        <v>8.797169811320755</v>
      </c>
      <c r="D10" t="n">
        <v>10.68663594470046</v>
      </c>
      <c r="E10" t="n">
        <v>14.03378378378378</v>
      </c>
      <c r="F10" t="n">
        <v>14.0043956043956</v>
      </c>
      <c r="G10" t="n">
        <v>12.95432692307692</v>
      </c>
      <c r="H10" t="n">
        <v>11.11448598130841</v>
      </c>
      <c r="I10" t="n">
        <v>11.18689320388349</v>
      </c>
      <c r="J10" t="n">
        <v>11.59722222222222</v>
      </c>
      <c r="K10" t="n">
        <v>14.29253112033195</v>
      </c>
      <c r="L10" t="n">
        <v>16.16317016317016</v>
      </c>
      <c r="M10" t="n">
        <v>13.82281553398058</v>
      </c>
    </row>
    <row r="11">
      <c r="A11" t="n">
        <v>9</v>
      </c>
      <c r="B11" t="n">
        <v>10.29475982532751</v>
      </c>
      <c r="C11" t="n">
        <v>8.76235294117647</v>
      </c>
      <c r="D11" t="n">
        <v>10.54545454545454</v>
      </c>
      <c r="E11" t="n">
        <v>13.98405466970387</v>
      </c>
      <c r="F11" t="n">
        <v>13.91314031180401</v>
      </c>
      <c r="G11" t="n">
        <v>12.93349168646081</v>
      </c>
      <c r="H11" t="n">
        <v>11.1322505800464</v>
      </c>
      <c r="I11" t="n">
        <v>11.14425427872861</v>
      </c>
      <c r="J11" t="n">
        <v>11.58490566037736</v>
      </c>
      <c r="K11" t="n">
        <v>14.42944785276074</v>
      </c>
      <c r="L11" t="n">
        <v>16.18807339449541</v>
      </c>
      <c r="M11" t="n">
        <v>14.04418604651163</v>
      </c>
    </row>
    <row r="12">
      <c r="A12" t="n">
        <v>10</v>
      </c>
      <c r="B12" t="n">
        <v>10.54389721627409</v>
      </c>
      <c r="C12" t="n">
        <v>8.827102803738319</v>
      </c>
      <c r="D12" t="n">
        <v>10.5807962529274</v>
      </c>
      <c r="E12" t="n">
        <v>13.99069767441861</v>
      </c>
      <c r="F12" t="n">
        <v>13.91814159292035</v>
      </c>
      <c r="G12" t="n">
        <v>12.92470588235294</v>
      </c>
      <c r="H12" t="n">
        <v>11.11574074074074</v>
      </c>
      <c r="I12" t="n">
        <v>11.16995073891626</v>
      </c>
      <c r="J12" t="n">
        <v>11.42316784869976</v>
      </c>
      <c r="K12" t="n">
        <v>14.32365145228216</v>
      </c>
      <c r="L12" t="n">
        <v>16.29952830188679</v>
      </c>
      <c r="M12" t="n">
        <v>14.24292452830189</v>
      </c>
    </row>
    <row r="13">
      <c r="A13" t="n">
        <v>11</v>
      </c>
      <c r="B13" t="n">
        <v>10.56652360515021</v>
      </c>
      <c r="C13" t="n">
        <v>8.706855791962175</v>
      </c>
      <c r="D13" t="n">
        <v>10.63744075829384</v>
      </c>
      <c r="E13" t="n">
        <v>13.96127562642369</v>
      </c>
      <c r="F13" t="n">
        <v>13.89647577092511</v>
      </c>
      <c r="G13" t="n">
        <v>12.84486873508353</v>
      </c>
      <c r="H13" t="n">
        <v>11.01452784503632</v>
      </c>
      <c r="I13" t="n">
        <v>11.14914425427873</v>
      </c>
      <c r="J13" t="n">
        <v>11.59338061465721</v>
      </c>
      <c r="K13" t="n">
        <v>14.38054968287526</v>
      </c>
      <c r="L13" t="n">
        <v>16.12471131639723</v>
      </c>
      <c r="M13" t="n">
        <v>14.30555555555556</v>
      </c>
    </row>
    <row r="14">
      <c r="A14" t="n">
        <v>12</v>
      </c>
      <c r="B14" t="n">
        <v>10.53563714902808</v>
      </c>
      <c r="C14" t="n">
        <v>8.683962264150944</v>
      </c>
      <c r="D14" t="n">
        <v>10.46469248291572</v>
      </c>
      <c r="E14" t="n">
        <v>13.99107142857143</v>
      </c>
      <c r="F14" t="n">
        <v>13.86975717439294</v>
      </c>
      <c r="G14" t="n">
        <v>12.86018957345972</v>
      </c>
      <c r="H14" t="n">
        <v>11.10501193317423</v>
      </c>
      <c r="I14" t="n">
        <v>11.21621621621622</v>
      </c>
      <c r="J14" t="n">
        <v>11.46620046620047</v>
      </c>
      <c r="K14" t="n">
        <v>14.31055900621118</v>
      </c>
      <c r="L14" t="n">
        <v>15.99772727272727</v>
      </c>
      <c r="M14" t="n">
        <v>14.32018561484919</v>
      </c>
    </row>
    <row r="15">
      <c r="A15" t="n">
        <v>13</v>
      </c>
      <c r="B15" t="n">
        <v>10.54700854700855</v>
      </c>
      <c r="C15" t="n">
        <v>8.635714285714286</v>
      </c>
      <c r="D15" t="n">
        <v>10.43020594965675</v>
      </c>
      <c r="E15" t="n">
        <v>13.91685393258427</v>
      </c>
      <c r="F15" t="n">
        <v>13.77200902934537</v>
      </c>
      <c r="G15" t="n">
        <v>12.79620853080569</v>
      </c>
      <c r="H15" t="n">
        <v>11.12765957446809</v>
      </c>
      <c r="I15" t="n">
        <v>11.1638141809291</v>
      </c>
      <c r="J15" t="n">
        <v>11.51529411764706</v>
      </c>
      <c r="K15" t="n">
        <v>14.3641975308642</v>
      </c>
      <c r="L15" t="n">
        <v>16.03340757238307</v>
      </c>
      <c r="M15" t="n">
        <v>14.22171945701357</v>
      </c>
    </row>
    <row r="16">
      <c r="A16" t="n">
        <v>14</v>
      </c>
      <c r="B16" t="n">
        <v>10.46753246753247</v>
      </c>
      <c r="C16" t="n">
        <v>8.761904761904763</v>
      </c>
      <c r="D16" t="n">
        <v>10.39130434782609</v>
      </c>
      <c r="E16" t="n">
        <v>13.92904656319291</v>
      </c>
      <c r="F16" t="n">
        <v>13.74553571428571</v>
      </c>
      <c r="G16" t="n">
        <v>12.83693045563549</v>
      </c>
      <c r="H16" t="n">
        <v>11.03286384976526</v>
      </c>
      <c r="I16" t="n">
        <v>11.11650485436893</v>
      </c>
      <c r="J16" t="n">
        <v>11.49883990719258</v>
      </c>
      <c r="K16" t="n">
        <v>14.42323651452282</v>
      </c>
      <c r="L16" t="n">
        <v>16.03794642857143</v>
      </c>
      <c r="M16" t="n">
        <v>14.3448275862069</v>
      </c>
    </row>
    <row r="17">
      <c r="A17" t="n">
        <v>15</v>
      </c>
      <c r="B17" t="n">
        <v>10.50873362445415</v>
      </c>
      <c r="C17" t="n">
        <v>8.720095693779903</v>
      </c>
      <c r="D17" t="n">
        <v>10.47191011235955</v>
      </c>
      <c r="E17" t="n">
        <v>13.95505617977528</v>
      </c>
      <c r="F17" t="n">
        <v>13.86092715231788</v>
      </c>
      <c r="G17" t="n">
        <v>12.85167464114832</v>
      </c>
      <c r="H17" t="n">
        <v>11.10648148148148</v>
      </c>
      <c r="I17" t="n">
        <v>11.16870415647922</v>
      </c>
      <c r="J17" t="n">
        <v>11.52447552447553</v>
      </c>
      <c r="K17" t="n">
        <v>14.44421487603306</v>
      </c>
      <c r="L17" t="n">
        <v>16.03325942350333</v>
      </c>
      <c r="M17" t="n">
        <v>14.18013856812933</v>
      </c>
    </row>
    <row r="18">
      <c r="A18" t="n">
        <v>16</v>
      </c>
      <c r="B18" t="n">
        <v>10.50542299349241</v>
      </c>
      <c r="C18" t="n">
        <v>8.728132387706856</v>
      </c>
      <c r="D18" t="n">
        <v>10.47695852534562</v>
      </c>
      <c r="E18" t="n">
        <v>13.91435185185185</v>
      </c>
      <c r="F18" t="n">
        <v>13.9002169197397</v>
      </c>
      <c r="G18" t="n">
        <v>12.84633569739953</v>
      </c>
      <c r="H18" t="n">
        <v>11.13163972286374</v>
      </c>
      <c r="I18" t="n">
        <v>11.15158924205379</v>
      </c>
      <c r="J18" t="n">
        <v>11.57582938388626</v>
      </c>
      <c r="K18" t="n">
        <v>14.29752066115702</v>
      </c>
      <c r="L18" t="n">
        <v>16.3015873015873</v>
      </c>
      <c r="M18" t="n">
        <v>14.40603248259861</v>
      </c>
    </row>
    <row r="19">
      <c r="A19" t="n">
        <v>17</v>
      </c>
      <c r="B19" t="n">
        <v>10.54237288135593</v>
      </c>
      <c r="C19" t="n">
        <v>8.88785046728972</v>
      </c>
      <c r="D19" t="n">
        <v>10.59817351598173</v>
      </c>
      <c r="E19" t="n">
        <v>13.94157303370786</v>
      </c>
      <c r="F19" t="n">
        <v>13.93333333333333</v>
      </c>
      <c r="G19" t="n">
        <v>12.85167464114832</v>
      </c>
      <c r="H19" t="n">
        <v>11.14418604651163</v>
      </c>
      <c r="I19" t="n">
        <v>11.24754901960784</v>
      </c>
      <c r="J19" t="n">
        <v>11.64553990610329</v>
      </c>
      <c r="K19" t="n">
        <v>14.32640332640333</v>
      </c>
      <c r="L19" t="n">
        <v>16.26018099547511</v>
      </c>
      <c r="M19" t="n">
        <v>14.22850678733032</v>
      </c>
    </row>
    <row r="20">
      <c r="A20" t="n">
        <v>18</v>
      </c>
      <c r="B20" t="n">
        <v>10.54255319148936</v>
      </c>
      <c r="C20" t="n">
        <v>8.981308411214954</v>
      </c>
      <c r="D20" t="n">
        <v>10.54772727272727</v>
      </c>
      <c r="E20" t="n">
        <v>14.06263982102908</v>
      </c>
      <c r="F20" t="n">
        <v>13.93952483801296</v>
      </c>
      <c r="G20" t="n">
        <v>12.90758293838863</v>
      </c>
      <c r="H20" t="n">
        <v>11.05594405594406</v>
      </c>
      <c r="I20" t="n">
        <v>11.20481927710843</v>
      </c>
      <c r="J20" t="n">
        <v>14.08095238095238</v>
      </c>
      <c r="K20" t="n">
        <v>14.13319238900634</v>
      </c>
      <c r="L20" t="n">
        <v>16.17286652078775</v>
      </c>
      <c r="M20" t="n">
        <v>14.21315192743764</v>
      </c>
    </row>
    <row r="21">
      <c r="A21" t="n">
        <v>19</v>
      </c>
      <c r="B21" t="n">
        <v>10.58666666666667</v>
      </c>
      <c r="C21" t="n">
        <v>8.844660194174757</v>
      </c>
      <c r="D21" t="n">
        <v>10.67216981132075</v>
      </c>
      <c r="E21" t="n">
        <v>14.14545454545454</v>
      </c>
      <c r="F21" t="n">
        <v>13.98675496688742</v>
      </c>
      <c r="G21" t="n">
        <v>12.89498806682577</v>
      </c>
      <c r="H21" t="n">
        <v>11.12971698113208</v>
      </c>
      <c r="I21" t="n">
        <v>11.0780487804878</v>
      </c>
      <c r="J21" t="n">
        <v>11.35351089588378</v>
      </c>
      <c r="K21" t="n">
        <v>13.94196428571429</v>
      </c>
      <c r="L21" t="n">
        <v>15.95169082125604</v>
      </c>
      <c r="M21" t="n">
        <v>13.99299065420561</v>
      </c>
    </row>
    <row r="22">
      <c r="A22" t="n">
        <v>20</v>
      </c>
      <c r="B22" t="n">
        <v>10.47404063205418</v>
      </c>
      <c r="C22" t="n">
        <v>8.849753694581281</v>
      </c>
      <c r="D22" t="n">
        <v>10.70491803278689</v>
      </c>
      <c r="E22" t="n">
        <v>14.06407322654462</v>
      </c>
      <c r="F22" t="n">
        <v>14.05364806866953</v>
      </c>
      <c r="G22" t="n">
        <v>12.88461538461539</v>
      </c>
      <c r="H22" t="n">
        <v>11.04895104895105</v>
      </c>
      <c r="I22" t="n">
        <v>11.04187192118227</v>
      </c>
      <c r="J22" t="n">
        <v>11.49638554216867</v>
      </c>
      <c r="K22" t="n">
        <v>13.82272727272727</v>
      </c>
      <c r="L22" t="n">
        <v>15.81818181818182</v>
      </c>
      <c r="M22" t="n">
        <v>13.98540145985401</v>
      </c>
    </row>
    <row r="23">
      <c r="A23" t="n">
        <v>21</v>
      </c>
      <c r="B23" t="n">
        <v>10.44594594594595</v>
      </c>
      <c r="C23" t="n">
        <v>8.811414392059554</v>
      </c>
      <c r="D23" t="n">
        <v>10.6810551558753</v>
      </c>
      <c r="E23" t="n">
        <v>14.11467889908257</v>
      </c>
      <c r="F23" t="n">
        <v>14.06709956709957</v>
      </c>
      <c r="G23" t="n">
        <v>12.7242206235012</v>
      </c>
      <c r="H23" t="n">
        <v>11.09433962264151</v>
      </c>
      <c r="I23" t="n">
        <v>11.03258145363409</v>
      </c>
      <c r="J23" t="n">
        <v>11.47029702970297</v>
      </c>
      <c r="K23" t="n">
        <v>13.80637813211845</v>
      </c>
      <c r="L23" t="n">
        <v>15.85679012345679</v>
      </c>
      <c r="M23" t="n">
        <v>14.0752427184466</v>
      </c>
    </row>
    <row r="24">
      <c r="A24" t="n">
        <v>22</v>
      </c>
      <c r="B24" t="n">
        <v>10.3006833712984</v>
      </c>
      <c r="C24" t="n">
        <v>8.837037037037037</v>
      </c>
      <c r="D24" t="n">
        <v>10.75</v>
      </c>
      <c r="E24" t="n">
        <v>13.99530516431925</v>
      </c>
      <c r="F24" t="n">
        <v>13.99118942731278</v>
      </c>
      <c r="G24" t="n">
        <v>12.79186602870813</v>
      </c>
      <c r="H24" t="n">
        <v>11.05660377358491</v>
      </c>
      <c r="I24" t="n">
        <v>11.04477611940299</v>
      </c>
      <c r="J24" t="n">
        <v>11.33170731707317</v>
      </c>
      <c r="K24" t="n">
        <v>13.89356984478936</v>
      </c>
      <c r="L24" t="n">
        <v>16.19201995012469</v>
      </c>
      <c r="M24" t="n">
        <v>14.38369304556355</v>
      </c>
    </row>
    <row r="25">
      <c r="A25" t="n">
        <v>23</v>
      </c>
      <c r="B25" t="n">
        <v>10.28153153153153</v>
      </c>
      <c r="C25" t="n">
        <v>8.958737864077669</v>
      </c>
      <c r="D25" t="n">
        <v>10.82100238663485</v>
      </c>
      <c r="E25" t="n">
        <v>14.13211845102506</v>
      </c>
      <c r="F25" t="n">
        <v>14.08639308855292</v>
      </c>
      <c r="G25" t="n">
        <v>12.77304964539007</v>
      </c>
      <c r="H25" t="n">
        <v>11.07398568019093</v>
      </c>
      <c r="I25" t="n">
        <v>11.03022670025189</v>
      </c>
      <c r="J25" t="n">
        <v>11.45023696682464</v>
      </c>
      <c r="K25" t="n">
        <v>13.98484848484848</v>
      </c>
      <c r="L25" t="n">
        <v>16.17156862745098</v>
      </c>
      <c r="M25" t="n">
        <v>14.34761904761905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2024-12-14T22:32:47Z</dcterms:created>
  <dcterms:modified xmlns:dcterms="http://purl.org/dc/terms/" xmlns:xsi="http://www.w3.org/2001/XMLSchema-instance" xsi:type="dcterms:W3CDTF">2024-12-14T22:32:48Z</dcterms:modified>
</cp:coreProperties>
</file>