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5</v>
      </c>
      <c r="E1" t="n">
        <v>6</v>
      </c>
      <c r="F1" t="n">
        <v>7</v>
      </c>
      <c r="G1" t="n">
        <v>8</v>
      </c>
      <c r="H1" t="n">
        <v>9</v>
      </c>
      <c r="I1" t="n">
        <v>10</v>
      </c>
      <c r="J1" t="n">
        <v>11</v>
      </c>
    </row>
    <row r="2">
      <c r="A2" t="n">
        <v>0</v>
      </c>
      <c r="B2" t="n">
        <v>0</v>
      </c>
      <c r="C2" t="n">
        <v>0</v>
      </c>
      <c r="D2" t="n">
        <v>0.01080562875</v>
      </c>
      <c r="E2" t="n">
        <v>0.1108900622727273</v>
      </c>
      <c r="F2" t="n">
        <v>0.1165624754545455</v>
      </c>
      <c r="G2" t="n">
        <v>0.1226756695014663</v>
      </c>
      <c r="H2" t="n">
        <v>0.1401337625659051</v>
      </c>
      <c r="I2" t="n">
        <v>0.250140708908046</v>
      </c>
      <c r="J2" t="n">
        <v>0.2165978625</v>
      </c>
    </row>
    <row r="3">
      <c r="A3" t="n">
        <v>1</v>
      </c>
      <c r="B3" t="n">
        <v>0</v>
      </c>
      <c r="C3" t="n">
        <v>0</v>
      </c>
      <c r="D3" t="n">
        <v>0.01178589541666667</v>
      </c>
      <c r="E3" t="n">
        <v>0.11113101</v>
      </c>
      <c r="F3" t="n">
        <v>0.1185830423728814</v>
      </c>
      <c r="G3" t="n">
        <v>0.1246224116071429</v>
      </c>
      <c r="H3" t="n">
        <v>0.1534636071017274</v>
      </c>
      <c r="I3" t="n">
        <v>0.2503183715517242</v>
      </c>
      <c r="J3" t="n">
        <v>0.2166070583333334</v>
      </c>
    </row>
    <row r="4">
      <c r="A4" t="n">
        <v>2</v>
      </c>
      <c r="B4" t="n">
        <v>0</v>
      </c>
      <c r="C4" t="n">
        <v>0</v>
      </c>
      <c r="D4" t="n">
        <v>0.01178642791666667</v>
      </c>
      <c r="E4" t="n">
        <v>0.111354741969697</v>
      </c>
      <c r="F4" t="n">
        <v>0.1187942260802469</v>
      </c>
      <c r="G4" t="n">
        <v>0.1257845603603603</v>
      </c>
      <c r="H4" t="n">
        <v>0.1685582964285714</v>
      </c>
      <c r="I4" t="n">
        <v>0.250353400862069</v>
      </c>
      <c r="J4" t="n">
        <v>0.2166162111111111</v>
      </c>
    </row>
    <row r="5">
      <c r="A5" t="n">
        <v>3</v>
      </c>
      <c r="B5" t="n">
        <v>0</v>
      </c>
      <c r="C5" t="n">
        <v>0</v>
      </c>
      <c r="D5" t="n">
        <v>0.01178654</v>
      </c>
      <c r="E5" t="n">
        <v>0.1113818283333333</v>
      </c>
      <c r="F5" t="n">
        <v>0.1188113220679012</v>
      </c>
      <c r="G5" t="n">
        <v>0.1300918897515528</v>
      </c>
      <c r="H5" t="n">
        <v>0.1832836121004566</v>
      </c>
      <c r="I5" t="n">
        <v>0.2504060974137931</v>
      </c>
      <c r="J5" t="n">
        <v>0.2166072180555556</v>
      </c>
    </row>
    <row r="6">
      <c r="A6" t="n">
        <v>4</v>
      </c>
      <c r="B6" t="n">
        <v>0</v>
      </c>
      <c r="C6" t="n">
        <v>0</v>
      </c>
      <c r="D6" t="n">
        <v>0.01178612041666667</v>
      </c>
      <c r="E6" t="n">
        <v>0.1113912096969697</v>
      </c>
      <c r="F6" t="n">
        <v>0.1190073429012346</v>
      </c>
      <c r="G6" t="n">
        <v>0.1351296688709678</v>
      </c>
      <c r="H6" t="n">
        <v>0.1976950017241379</v>
      </c>
      <c r="I6" t="n">
        <v>0.2510511502873563</v>
      </c>
      <c r="J6" t="n">
        <v>0.2165604708333333</v>
      </c>
    </row>
    <row r="7">
      <c r="A7" t="n">
        <v>5</v>
      </c>
      <c r="B7" t="n">
        <v>0</v>
      </c>
      <c r="C7" t="n">
        <v>0</v>
      </c>
      <c r="D7" t="n">
        <v>0.01178595166666667</v>
      </c>
      <c r="E7" t="n">
        <v>0.1113742403030303</v>
      </c>
      <c r="F7" t="n">
        <v>0.1190799888888889</v>
      </c>
      <c r="G7" t="n">
        <v>0.1424469921768708</v>
      </c>
      <c r="H7" t="n">
        <v>0.2201206564383562</v>
      </c>
      <c r="I7" t="n">
        <v>0.2514327126436782</v>
      </c>
      <c r="J7" t="n">
        <v>0.2164938583333333</v>
      </c>
    </row>
    <row r="8">
      <c r="A8" t="n">
        <v>6</v>
      </c>
      <c r="B8" t="n">
        <v>0</v>
      </c>
      <c r="C8" t="n">
        <v>0</v>
      </c>
      <c r="D8" t="n">
        <v>0.01178368166666667</v>
      </c>
      <c r="E8" t="n">
        <v>0.1113516351515152</v>
      </c>
      <c r="F8" t="n">
        <v>0.1187419512307692</v>
      </c>
      <c r="G8" t="n">
        <v>0.1342181658653846</v>
      </c>
      <c r="H8" t="n">
        <v>0.1604553025896414</v>
      </c>
      <c r="I8" t="n">
        <v>0.2514304086206897</v>
      </c>
      <c r="J8" t="n">
        <v>0.2164452</v>
      </c>
    </row>
    <row r="9">
      <c r="A9" t="n">
        <v>7</v>
      </c>
      <c r="B9" t="n">
        <v>0</v>
      </c>
      <c r="C9" t="n">
        <v>0</v>
      </c>
      <c r="D9" t="n">
        <v>0.01177681541666667</v>
      </c>
      <c r="E9" t="n">
        <v>0.1113440336363636</v>
      </c>
      <c r="F9" t="n">
        <v>0.117315035106383</v>
      </c>
      <c r="G9" t="n">
        <v>0.1204016483734088</v>
      </c>
      <c r="H9" t="n">
        <v>0.1195359284866469</v>
      </c>
      <c r="I9" t="n">
        <v>0.2513829804597701</v>
      </c>
      <c r="J9" t="n">
        <v>0.2164200138888889</v>
      </c>
    </row>
    <row r="10">
      <c r="A10" t="n">
        <v>8</v>
      </c>
      <c r="B10" t="n">
        <v>0</v>
      </c>
      <c r="C10" t="n">
        <v>0</v>
      </c>
      <c r="D10" t="n">
        <v>0.01177362125</v>
      </c>
      <c r="E10" t="n">
        <v>0.1121698806306306</v>
      </c>
      <c r="F10" t="n">
        <v>0.1174449370535714</v>
      </c>
      <c r="G10" t="n">
        <v>0.1200999129166667</v>
      </c>
      <c r="H10" t="n">
        <v>0.1121766022284123</v>
      </c>
      <c r="I10" t="n">
        <v>0.2510807475218659</v>
      </c>
      <c r="J10" t="n">
        <v>0.2163042111111111</v>
      </c>
    </row>
    <row r="11">
      <c r="A11" t="n">
        <v>9</v>
      </c>
      <c r="B11" t="n">
        <v>0</v>
      </c>
      <c r="C11" t="n">
        <v>0</v>
      </c>
      <c r="D11" t="n">
        <v>0.01207444615384615</v>
      </c>
      <c r="E11" t="n">
        <v>0.1129480842261905</v>
      </c>
      <c r="F11" t="n">
        <v>0.117346240729927</v>
      </c>
      <c r="G11" t="n">
        <v>0.1199937572222222</v>
      </c>
      <c r="H11" t="n">
        <v>0.1117457061111111</v>
      </c>
      <c r="I11" t="n">
        <v>0.2508467014662757</v>
      </c>
      <c r="J11" t="n">
        <v>0.2166733731343284</v>
      </c>
    </row>
    <row r="12">
      <c r="A12" t="n">
        <v>10</v>
      </c>
      <c r="B12" t="n">
        <v>0.007271930555555556</v>
      </c>
      <c r="C12" t="n">
        <v>0</v>
      </c>
      <c r="D12" t="n">
        <v>0.006216390748898679</v>
      </c>
      <c r="E12" t="n">
        <v>0.1128411005952381</v>
      </c>
      <c r="F12" t="n">
        <v>0.1146190955290611</v>
      </c>
      <c r="G12" t="n">
        <v>0.119668432157969</v>
      </c>
      <c r="H12" t="n">
        <v>0.1106396941258741</v>
      </c>
      <c r="I12" t="n">
        <v>0.2509125178362573</v>
      </c>
      <c r="J12" t="n">
        <v>0.2173512666666667</v>
      </c>
    </row>
    <row r="13">
      <c r="A13" t="n">
        <v>11</v>
      </c>
      <c r="B13" t="n">
        <v>0</v>
      </c>
      <c r="C13" t="n">
        <v>0</v>
      </c>
      <c r="D13" t="n">
        <v>0.01171814625</v>
      </c>
      <c r="E13" t="n">
        <v>0.1127281026785714</v>
      </c>
      <c r="F13" t="n">
        <v>0.1139913703703704</v>
      </c>
      <c r="G13" t="n">
        <v>0.1206505578347578</v>
      </c>
      <c r="H13" t="n">
        <v>0.1100476561009818</v>
      </c>
      <c r="I13" t="n">
        <v>0.2511197937694704</v>
      </c>
      <c r="J13" t="n">
        <v>0.21696076</v>
      </c>
    </row>
    <row r="14">
      <c r="A14" t="n">
        <v>12</v>
      </c>
      <c r="B14" t="n">
        <v>0</v>
      </c>
      <c r="C14" t="n">
        <v>0</v>
      </c>
      <c r="D14" t="n">
        <v>0.01167315458333333</v>
      </c>
      <c r="E14" t="n">
        <v>0.1126141397321428</v>
      </c>
      <c r="F14" t="n">
        <v>0.1138656212962963</v>
      </c>
      <c r="G14" t="n">
        <v>0.1214749072033898</v>
      </c>
      <c r="H14" t="n">
        <v>0.1111341726388889</v>
      </c>
      <c r="I14" t="n">
        <v>0.2510912749226006</v>
      </c>
      <c r="J14" t="n">
        <v>0.2165080933333333</v>
      </c>
    </row>
    <row r="15">
      <c r="A15" t="n">
        <v>13</v>
      </c>
      <c r="B15" t="n">
        <v>0</v>
      </c>
      <c r="C15" t="n">
        <v>0</v>
      </c>
      <c r="D15" t="n">
        <v>0.011633665</v>
      </c>
      <c r="E15" t="n">
        <v>0.1124660956845238</v>
      </c>
      <c r="F15" t="n">
        <v>0.113699113117284</v>
      </c>
      <c r="G15" t="n">
        <v>0.1198751711015737</v>
      </c>
      <c r="H15" t="n">
        <v>0.11092643125</v>
      </c>
      <c r="I15" t="n">
        <v>0.2501407736842105</v>
      </c>
      <c r="J15" t="n">
        <v>0.2160332033333333</v>
      </c>
    </row>
    <row r="16">
      <c r="A16" t="n">
        <v>14</v>
      </c>
      <c r="B16" t="n">
        <v>0</v>
      </c>
      <c r="C16" t="n">
        <v>0</v>
      </c>
      <c r="D16" t="n">
        <v>0.01161735375</v>
      </c>
      <c r="E16" t="n">
        <v>0.1123661943452381</v>
      </c>
      <c r="F16" t="n">
        <v>0.1161383256449165</v>
      </c>
      <c r="G16" t="n">
        <v>0.1200446171184023</v>
      </c>
      <c r="H16" t="n">
        <v>0.1109088155771905</v>
      </c>
      <c r="I16" t="n">
        <v>0.2492393485632184</v>
      </c>
      <c r="J16" t="n">
        <v>0.2157246816666666</v>
      </c>
    </row>
    <row r="17">
      <c r="A17" t="n">
        <v>15</v>
      </c>
      <c r="B17" t="n">
        <v>0</v>
      </c>
      <c r="C17" t="n">
        <v>0</v>
      </c>
      <c r="D17" t="n">
        <v>0.01131344756097561</v>
      </c>
      <c r="E17" t="n">
        <v>0.1114602605612999</v>
      </c>
      <c r="F17" t="n">
        <v>0.1192005901785714</v>
      </c>
      <c r="G17" t="n">
        <v>0.1189518319884726</v>
      </c>
      <c r="H17" t="n">
        <v>0.1133046088193456</v>
      </c>
      <c r="I17" t="n">
        <v>0.2495390959183674</v>
      </c>
      <c r="J17" t="n">
        <v>0.215492935</v>
      </c>
    </row>
    <row r="18">
      <c r="A18" t="n">
        <v>16</v>
      </c>
      <c r="B18" t="n">
        <v>0</v>
      </c>
      <c r="C18" t="n">
        <v>0</v>
      </c>
      <c r="D18" t="n">
        <v>0.01102479841269841</v>
      </c>
      <c r="E18" t="n">
        <v>0.1099656158892128</v>
      </c>
      <c r="F18" t="n">
        <v>0.1155162262762763</v>
      </c>
      <c r="G18" t="n">
        <v>0.117798365356623</v>
      </c>
      <c r="H18" t="n">
        <v>0.1146926582132565</v>
      </c>
      <c r="I18" t="n">
        <v>0.2500378071428572</v>
      </c>
      <c r="J18" t="n">
        <v>0.2148972240740741</v>
      </c>
    </row>
    <row r="19">
      <c r="A19" t="n">
        <v>17</v>
      </c>
      <c r="B19" t="n">
        <v>0</v>
      </c>
      <c r="C19" t="n">
        <v>0</v>
      </c>
      <c r="D19" t="n">
        <v>0.01103092301587302</v>
      </c>
      <c r="E19" t="n">
        <v>0.1086342947916667</v>
      </c>
      <c r="F19" t="n">
        <v>0.1168526536363636</v>
      </c>
      <c r="G19" t="n">
        <v>0.1212629757309941</v>
      </c>
      <c r="H19" t="n">
        <v>0.1162971388888889</v>
      </c>
      <c r="I19" t="n">
        <v>0.2489149238505747</v>
      </c>
      <c r="J19" t="n">
        <v>0.2152044833333333</v>
      </c>
    </row>
    <row r="20">
      <c r="A20" t="n">
        <v>18</v>
      </c>
      <c r="B20" t="n">
        <v>0</v>
      </c>
      <c r="C20" t="n">
        <v>0</v>
      </c>
      <c r="D20" t="n">
        <v>0.01103569642857143</v>
      </c>
      <c r="E20" t="n">
        <v>0.108648381547619</v>
      </c>
      <c r="F20" t="n">
        <v>0.1168828887878788</v>
      </c>
      <c r="G20" t="n">
        <v>0.1212646029239766</v>
      </c>
      <c r="H20" t="n">
        <v>0.1167860455212922</v>
      </c>
      <c r="I20" t="n">
        <v>0.2490820560344827</v>
      </c>
      <c r="J20" t="n">
        <v>0.2151017616666667</v>
      </c>
    </row>
    <row r="21">
      <c r="A21" t="n">
        <v>19</v>
      </c>
      <c r="B21" t="n">
        <v>0</v>
      </c>
      <c r="C21" t="n">
        <v>0</v>
      </c>
      <c r="D21" t="n">
        <v>0.01103285873015873</v>
      </c>
      <c r="E21" t="n">
        <v>0.1086431360119048</v>
      </c>
      <c r="F21" t="n">
        <v>0.1169226653030303</v>
      </c>
      <c r="G21" t="n">
        <v>0.1212962073099415</v>
      </c>
      <c r="H21" t="n">
        <v>0.1183525873511905</v>
      </c>
      <c r="I21" t="n">
        <v>0.2489859215517241</v>
      </c>
      <c r="J21" t="n">
        <v>0.2149848316666667</v>
      </c>
    </row>
    <row r="22">
      <c r="A22" t="n">
        <v>20</v>
      </c>
      <c r="B22" t="n">
        <v>0</v>
      </c>
      <c r="C22" t="n">
        <v>0</v>
      </c>
      <c r="D22" t="n">
        <v>0.01103100357142857</v>
      </c>
      <c r="E22" t="n">
        <v>0.1086574276785714</v>
      </c>
      <c r="F22" t="n">
        <v>0.1169362566666667</v>
      </c>
      <c r="G22" t="n">
        <v>0.1213238864035088</v>
      </c>
      <c r="H22" t="n">
        <v>0.1206848603945372</v>
      </c>
      <c r="I22" t="n">
        <v>0.2488052583333333</v>
      </c>
      <c r="J22" t="n">
        <v>0.2149778416666667</v>
      </c>
    </row>
    <row r="23">
      <c r="A23" t="n">
        <v>21</v>
      </c>
      <c r="B23" t="n">
        <v>0</v>
      </c>
      <c r="C23" t="n">
        <v>0</v>
      </c>
      <c r="D23" t="n">
        <v>0.01103527261904762</v>
      </c>
      <c r="E23" t="n">
        <v>0.1086613008928571</v>
      </c>
      <c r="F23" t="n">
        <v>0.1169601563636364</v>
      </c>
      <c r="G23" t="n">
        <v>0.1213465526315789</v>
      </c>
      <c r="H23" t="n">
        <v>0.1260679480190174</v>
      </c>
      <c r="I23" t="n">
        <v>0.248628733045977</v>
      </c>
      <c r="J23" t="n">
        <v>0.2149454166666667</v>
      </c>
    </row>
    <row r="24">
      <c r="A24" t="n">
        <v>22</v>
      </c>
      <c r="B24" t="n">
        <v>0</v>
      </c>
      <c r="C24" t="n">
        <v>0</v>
      </c>
      <c r="D24" t="n">
        <v>0.01103702182539682</v>
      </c>
      <c r="E24" t="n">
        <v>0.1086611138392857</v>
      </c>
      <c r="F24" t="n">
        <v>0.1169551021212121</v>
      </c>
      <c r="G24" t="n">
        <v>0.1216658590643275</v>
      </c>
      <c r="H24" t="n">
        <v>0.1275290759615385</v>
      </c>
      <c r="I24" t="n">
        <v>0.2492231060344827</v>
      </c>
      <c r="J24" t="n">
        <v>0.214964755</v>
      </c>
    </row>
    <row r="25">
      <c r="A25" t="n">
        <v>23</v>
      </c>
      <c r="B25" t="n">
        <v>0</v>
      </c>
      <c r="C25" t="n">
        <v>0</v>
      </c>
      <c r="D25" t="n">
        <v>0.01103763134920635</v>
      </c>
      <c r="E25" t="n">
        <v>0.1086783800595238</v>
      </c>
      <c r="F25" t="n">
        <v>0.1171635739393939</v>
      </c>
      <c r="G25" t="n">
        <v>0.1219032748538012</v>
      </c>
      <c r="H25" t="n">
        <v>0.1321100250414594</v>
      </c>
      <c r="I25" t="n">
        <v>0.2496007614942529</v>
      </c>
      <c r="J25" t="n">
        <v>0.2149112983333333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2024-12-14T22:32:48Z</dcterms:created>
  <dcterms:modified xmlns:dcterms="http://purl.org/dc/terms/" xmlns:xsi="http://www.w3.org/2001/XMLSchema-instance" xsi:type="dcterms:W3CDTF">2024-12-14T22:32:48Z</dcterms:modified>
</cp:coreProperties>
</file>