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219.96875</v>
      </c>
      <c r="C2" t="n">
        <v>266.0790378006873</v>
      </c>
      <c r="D2" t="n">
        <v>174.1196911196911</v>
      </c>
      <c r="E2" t="n">
        <v>47.77700348432056</v>
      </c>
      <c r="F2" t="n">
        <v>367.2302631578947</v>
      </c>
      <c r="G2" t="n">
        <v>170.5632183908046</v>
      </c>
      <c r="H2" t="n">
        <v>586.0262295081967</v>
      </c>
      <c r="I2" t="n">
        <v>941.9417177914111</v>
      </c>
      <c r="J2" t="n">
        <v>345.3303303303304</v>
      </c>
      <c r="K2" t="n">
        <v>276.1321428571429</v>
      </c>
      <c r="L2" t="n">
        <v>247.9221556886228</v>
      </c>
      <c r="M2" t="n">
        <v>228.8299711815562</v>
      </c>
    </row>
    <row r="3">
      <c r="A3" t="n">
        <v>1</v>
      </c>
      <c r="B3" t="n">
        <v>33.21264367816092</v>
      </c>
      <c r="C3" t="n">
        <v>40.57194244604317</v>
      </c>
      <c r="D3" t="n">
        <v>47.61776061776062</v>
      </c>
      <c r="E3" t="n">
        <v>47.94501718213058</v>
      </c>
      <c r="F3" t="n">
        <v>44.90675241157556</v>
      </c>
      <c r="G3" t="n">
        <v>45.0377358490566</v>
      </c>
      <c r="H3" t="n">
        <v>48.78360655737705</v>
      </c>
      <c r="I3" t="n">
        <v>1626.454545454545</v>
      </c>
      <c r="J3" t="n">
        <v>359.3343373493976</v>
      </c>
      <c r="K3" t="n">
        <v>41.67368421052632</v>
      </c>
      <c r="L3" t="n">
        <v>51.07530120481928</v>
      </c>
      <c r="M3" t="n">
        <v>39.932944606414</v>
      </c>
    </row>
    <row r="4">
      <c r="A4" t="n">
        <v>2</v>
      </c>
      <c r="B4" t="n">
        <v>34.04956268221574</v>
      </c>
      <c r="C4" t="n">
        <v>40.91272727272727</v>
      </c>
      <c r="D4" t="n">
        <v>50.25396825396825</v>
      </c>
      <c r="E4" t="n">
        <v>48.92086330935252</v>
      </c>
      <c r="F4" t="n">
        <v>43.6474358974359</v>
      </c>
      <c r="G4" t="n">
        <v>45.65399239543726</v>
      </c>
      <c r="H4" t="n">
        <v>49.01644736842105</v>
      </c>
      <c r="I4" t="n">
        <v>844.7846153846153</v>
      </c>
      <c r="J4" t="n">
        <v>-325.9539877300613</v>
      </c>
      <c r="K4" t="n">
        <v>42.5</v>
      </c>
      <c r="L4" t="n">
        <v>51.993993993994</v>
      </c>
      <c r="M4" t="n">
        <v>40.44897959183673</v>
      </c>
    </row>
    <row r="5">
      <c r="A5" t="n">
        <v>3</v>
      </c>
      <c r="B5" t="n">
        <v>34.14285714285715</v>
      </c>
      <c r="C5" t="n">
        <v>40.72659176029963</v>
      </c>
      <c r="D5" t="n">
        <v>51.02788844621514</v>
      </c>
      <c r="E5" t="n">
        <v>47.91695501730104</v>
      </c>
      <c r="F5" t="n">
        <v>46.28938906752411</v>
      </c>
      <c r="G5" t="n">
        <v>47.26714801444043</v>
      </c>
      <c r="H5" t="n">
        <v>485.8433333333333</v>
      </c>
      <c r="I5" t="n">
        <v>2031.127659574468</v>
      </c>
      <c r="J5" t="n">
        <v>-310.4133738601824</v>
      </c>
      <c r="K5" t="n">
        <v>41.68683274021353</v>
      </c>
      <c r="L5" t="n">
        <v>51.7245508982036</v>
      </c>
      <c r="M5" t="n">
        <v>40.52478134110788</v>
      </c>
    </row>
    <row r="6">
      <c r="A6" t="n">
        <v>4</v>
      </c>
      <c r="B6" t="n">
        <v>34.84569732937685</v>
      </c>
      <c r="C6" t="n">
        <v>41.14741035856574</v>
      </c>
      <c r="D6" t="n">
        <v>55.7710843373494</v>
      </c>
      <c r="E6" t="n">
        <v>48.50883392226148</v>
      </c>
      <c r="F6" t="n">
        <v>46.58333333333334</v>
      </c>
      <c r="G6" t="n">
        <v>47.86330935251799</v>
      </c>
      <c r="H6" t="n">
        <v>896.4142394822006</v>
      </c>
      <c r="I6" t="n">
        <v>831.9274924471299</v>
      </c>
      <c r="J6" t="n">
        <v>-301.7261538461539</v>
      </c>
      <c r="K6" t="n">
        <v>42.33333333333334</v>
      </c>
      <c r="L6" t="n">
        <v>51.27710843373494</v>
      </c>
      <c r="M6" t="n">
        <v>40.58753709198813</v>
      </c>
    </row>
    <row r="7">
      <c r="A7" t="n">
        <v>5</v>
      </c>
      <c r="B7" t="n">
        <v>35.05722891566265</v>
      </c>
      <c r="C7" t="n">
        <v>45.61068702290076</v>
      </c>
      <c r="D7" t="n">
        <v>52.55144032921811</v>
      </c>
      <c r="E7" t="n">
        <v>48.75438596491228</v>
      </c>
      <c r="F7" t="n">
        <v>47.59477124183007</v>
      </c>
      <c r="G7" t="n">
        <v>48.07407407407408</v>
      </c>
      <c r="H7" t="n">
        <v>49.13953488372093</v>
      </c>
      <c r="I7" t="n">
        <v>840.375</v>
      </c>
      <c r="J7" t="n">
        <v>114.7058823529412</v>
      </c>
      <c r="K7" t="n">
        <v>42.71794871794872</v>
      </c>
      <c r="L7" t="n">
        <v>51.98498498498498</v>
      </c>
      <c r="M7" t="n">
        <v>41.15315315315316</v>
      </c>
    </row>
    <row r="8">
      <c r="A8" t="n">
        <v>6</v>
      </c>
      <c r="B8" t="n">
        <v>35.65671641791045</v>
      </c>
      <c r="C8" t="n">
        <v>42.93962264150943</v>
      </c>
      <c r="D8" t="n">
        <v>49.36186770428016</v>
      </c>
      <c r="E8" t="n">
        <v>47.63698630136987</v>
      </c>
      <c r="F8" t="n">
        <v>46.9015873015873</v>
      </c>
      <c r="G8" t="n">
        <v>48.35055350553505</v>
      </c>
      <c r="H8" t="n">
        <v>922.5866666666667</v>
      </c>
      <c r="I8" t="n">
        <v>238.4363636363636</v>
      </c>
      <c r="J8" t="n">
        <v>524.3373860182371</v>
      </c>
      <c r="K8" t="n">
        <v>42.60357142857143</v>
      </c>
      <c r="L8" t="n">
        <v>51.54518072289157</v>
      </c>
      <c r="M8" t="n">
        <v>41.3108504398827</v>
      </c>
    </row>
    <row r="9">
      <c r="A9" t="n">
        <v>7</v>
      </c>
      <c r="B9" t="n">
        <v>34.75872093023256</v>
      </c>
      <c r="C9" t="n">
        <v>43.41522491349481</v>
      </c>
      <c r="D9" t="n">
        <v>49.43448275862069</v>
      </c>
      <c r="E9" t="n">
        <v>51.85942492012779</v>
      </c>
      <c r="F9" t="n">
        <v>48.51506024096386</v>
      </c>
      <c r="G9" t="n">
        <v>50.5036231884058</v>
      </c>
      <c r="H9" t="n">
        <v>49.42333333333333</v>
      </c>
      <c r="I9" t="n">
        <v>455.4363057324841</v>
      </c>
      <c r="J9" t="n">
        <v>553.4137931034483</v>
      </c>
      <c r="K9" t="n">
        <v>43.27758007117438</v>
      </c>
      <c r="L9" t="n">
        <v>52.33630952380953</v>
      </c>
      <c r="M9" t="n">
        <v>41.625</v>
      </c>
    </row>
    <row r="10">
      <c r="A10" t="n">
        <v>8</v>
      </c>
      <c r="B10" t="n">
        <v>33.15116279069768</v>
      </c>
      <c r="C10" t="n">
        <v>43.49180327868852</v>
      </c>
      <c r="D10" t="n">
        <v>48.74172185430464</v>
      </c>
      <c r="E10" t="n">
        <v>52.63870967741936</v>
      </c>
      <c r="F10" t="n">
        <v>50.26829268292683</v>
      </c>
      <c r="G10" t="n">
        <v>527.8949275362319</v>
      </c>
      <c r="H10" t="n">
        <v>480.3552631578947</v>
      </c>
      <c r="I10" t="n">
        <v>1274.383647798742</v>
      </c>
      <c r="J10" t="n">
        <v>233.1793313069909</v>
      </c>
      <c r="K10" t="n">
        <v>42.13309352517986</v>
      </c>
      <c r="L10" t="n">
        <v>53.00589970501475</v>
      </c>
      <c r="M10" t="n">
        <v>41.70893371757925</v>
      </c>
    </row>
    <row r="11">
      <c r="A11" t="n">
        <v>9</v>
      </c>
      <c r="B11" t="n">
        <v>33.63920454545455</v>
      </c>
      <c r="C11" t="n">
        <v>43.23548387096774</v>
      </c>
      <c r="D11" t="n">
        <v>49.59800664451827</v>
      </c>
      <c r="E11" t="n">
        <v>52.75974025974026</v>
      </c>
      <c r="F11" t="n">
        <v>49.96706586826348</v>
      </c>
      <c r="G11" t="n">
        <v>52.32508833922262</v>
      </c>
      <c r="H11" t="n">
        <v>478.9573770491803</v>
      </c>
      <c r="I11" t="n">
        <v>860.6018808777429</v>
      </c>
      <c r="J11" t="n">
        <v>55.59214501510574</v>
      </c>
      <c r="K11" t="n">
        <v>43.31316725978647</v>
      </c>
      <c r="L11" t="n">
        <v>52.12130177514793</v>
      </c>
      <c r="M11" t="n">
        <v>41.97988505747126</v>
      </c>
    </row>
    <row r="12">
      <c r="A12" t="n">
        <v>10</v>
      </c>
      <c r="B12" t="n">
        <v>33.59598853868195</v>
      </c>
      <c r="C12" t="n">
        <v>42.54237288135593</v>
      </c>
      <c r="D12" t="n">
        <v>48.81125827814569</v>
      </c>
      <c r="E12" t="n">
        <v>52.38511326860841</v>
      </c>
      <c r="F12" t="n">
        <v>50.19938650306749</v>
      </c>
      <c r="G12" t="n">
        <v>52.12142857142857</v>
      </c>
      <c r="H12" t="n">
        <v>48.9903536977492</v>
      </c>
      <c r="I12" t="n">
        <v>437.112462006079</v>
      </c>
      <c r="J12" t="n">
        <v>147.6366459627329</v>
      </c>
      <c r="K12" t="n">
        <v>42.40357142857143</v>
      </c>
      <c r="L12" t="n">
        <v>52.95820895522388</v>
      </c>
      <c r="M12" t="n">
        <v>41.68023255813954</v>
      </c>
    </row>
    <row r="13">
      <c r="A13" t="n">
        <v>11</v>
      </c>
      <c r="B13" t="n">
        <v>33.48997134670487</v>
      </c>
      <c r="C13" t="n">
        <v>42.62214983713355</v>
      </c>
      <c r="D13" t="n">
        <v>49.61204013377927</v>
      </c>
      <c r="E13" t="n">
        <v>53.86942675159236</v>
      </c>
      <c r="F13" t="n">
        <v>49.61676646706587</v>
      </c>
      <c r="G13" t="n">
        <v>52.5985401459854</v>
      </c>
      <c r="H13" t="n">
        <v>489.6845637583893</v>
      </c>
      <c r="I13" t="n">
        <v>447.278125</v>
      </c>
      <c r="J13" t="n">
        <v>354.5171339563863</v>
      </c>
      <c r="K13" t="n">
        <v>-38.7536231884058</v>
      </c>
      <c r="L13" t="n">
        <v>52.15820895522388</v>
      </c>
      <c r="M13" t="n">
        <v>45.79104477611941</v>
      </c>
    </row>
    <row r="14">
      <c r="A14" t="n">
        <v>12</v>
      </c>
      <c r="B14" t="n">
        <v>32.75070821529745</v>
      </c>
      <c r="C14" t="n">
        <v>42.6983606557377</v>
      </c>
      <c r="D14" t="n">
        <v>49.00330033003301</v>
      </c>
      <c r="E14" t="n">
        <v>53.14285714285715</v>
      </c>
      <c r="F14" t="n">
        <v>49.92378048780488</v>
      </c>
      <c r="G14" t="n">
        <v>52.08510638297872</v>
      </c>
      <c r="H14" t="n">
        <v>48.39802631578947</v>
      </c>
      <c r="I14" t="n">
        <v>437.4085365853659</v>
      </c>
      <c r="J14" t="n">
        <v>-43.775</v>
      </c>
      <c r="K14" t="n">
        <v>42.52142857142857</v>
      </c>
      <c r="L14" t="n">
        <v>52.01510574018127</v>
      </c>
      <c r="M14" t="n">
        <v>41.22988505747126</v>
      </c>
    </row>
    <row r="15">
      <c r="A15" t="n">
        <v>13</v>
      </c>
      <c r="B15" t="n">
        <v>33.10315186246418</v>
      </c>
      <c r="C15" t="n">
        <v>43.23745819397993</v>
      </c>
      <c r="D15" t="n">
        <v>47.91390728476821</v>
      </c>
      <c r="E15" t="n">
        <v>53.61858974358974</v>
      </c>
      <c r="F15" t="n">
        <v>50.25981873111783</v>
      </c>
      <c r="G15" t="n">
        <v>51.14440433212997</v>
      </c>
      <c r="H15" t="n">
        <v>471.516129032258</v>
      </c>
      <c r="I15" t="n">
        <v>1778.053125</v>
      </c>
      <c r="J15" t="n">
        <v>-31.27156549520767</v>
      </c>
      <c r="K15" t="n">
        <v>42.725</v>
      </c>
      <c r="L15" t="n">
        <v>52.08955223880597</v>
      </c>
      <c r="M15" t="n">
        <v>40.90201729106628</v>
      </c>
    </row>
    <row r="16">
      <c r="A16" t="n">
        <v>14</v>
      </c>
      <c r="B16" t="n">
        <v>33.41907514450867</v>
      </c>
      <c r="C16" t="n">
        <v>42.69407894736842</v>
      </c>
      <c r="D16" t="n">
        <v>48.41414141414141</v>
      </c>
      <c r="E16" t="n">
        <v>53.36363636363637</v>
      </c>
      <c r="F16" t="n">
        <v>49.83282674772037</v>
      </c>
      <c r="G16" t="n">
        <v>50.39426523297491</v>
      </c>
      <c r="H16" t="n">
        <v>480.8514851485148</v>
      </c>
      <c r="I16" t="n">
        <v>856.965625</v>
      </c>
      <c r="J16" t="n">
        <v>-15.9</v>
      </c>
      <c r="K16" t="n">
        <v>43.27075812274368</v>
      </c>
      <c r="L16" t="n">
        <v>-260.7507507507507</v>
      </c>
      <c r="M16" t="n">
        <v>41.37900874635569</v>
      </c>
    </row>
    <row r="17">
      <c r="A17" t="n">
        <v>15</v>
      </c>
      <c r="B17" t="n">
        <v>33.00862068965517</v>
      </c>
      <c r="C17" t="n">
        <v>42.78431372549019</v>
      </c>
      <c r="D17" t="n">
        <v>48.46381578947368</v>
      </c>
      <c r="E17" t="n">
        <v>51.98722044728434</v>
      </c>
      <c r="F17" t="n">
        <v>49.04601226993865</v>
      </c>
      <c r="G17" t="n">
        <v>50.29181494661922</v>
      </c>
      <c r="H17" t="n">
        <v>929.1577181208054</v>
      </c>
      <c r="I17" t="n">
        <v>1675.76875</v>
      </c>
      <c r="J17" t="n">
        <v>-3.901538461538462</v>
      </c>
      <c r="K17" t="n">
        <v>42.72826086956522</v>
      </c>
      <c r="L17" t="n">
        <v>52.77218934911242</v>
      </c>
      <c r="M17" t="n">
        <v>41.2703488372093</v>
      </c>
    </row>
    <row r="18">
      <c r="A18" t="n">
        <v>16</v>
      </c>
      <c r="B18" t="n">
        <v>33.93103448275862</v>
      </c>
      <c r="C18" t="n">
        <v>42.51485148514851</v>
      </c>
      <c r="D18" t="n">
        <v>48.39403973509934</v>
      </c>
      <c r="E18" t="n">
        <v>52.87459807073955</v>
      </c>
      <c r="F18" t="n">
        <v>49.46417445482866</v>
      </c>
      <c r="G18" t="n">
        <v>50.60431654676259</v>
      </c>
      <c r="H18" t="n">
        <v>49.50657894736842</v>
      </c>
      <c r="I18" t="n">
        <v>1675.95</v>
      </c>
      <c r="J18" t="n">
        <v>8.460365853658537</v>
      </c>
      <c r="K18" t="n">
        <v>41.97841726618705</v>
      </c>
      <c r="L18" t="n">
        <v>52.4070796460177</v>
      </c>
      <c r="M18" t="n">
        <v>40.59705882352941</v>
      </c>
    </row>
    <row r="19">
      <c r="A19" t="n">
        <v>17</v>
      </c>
      <c r="B19" t="n">
        <v>32.93142857142857</v>
      </c>
      <c r="C19" t="n">
        <v>42.20064724919094</v>
      </c>
      <c r="D19" t="n">
        <v>50.61056105610561</v>
      </c>
      <c r="E19" t="n">
        <v>51.09937888198758</v>
      </c>
      <c r="F19" t="n">
        <v>47.8433734939759</v>
      </c>
      <c r="G19" t="n">
        <v>517.0214285714286</v>
      </c>
      <c r="H19" t="n">
        <v>474.2402597402597</v>
      </c>
      <c r="I19" t="n">
        <v>438.6330275229358</v>
      </c>
      <c r="J19" t="n">
        <v>38.08256880733945</v>
      </c>
      <c r="K19" t="n">
        <v>42.45985401459854</v>
      </c>
      <c r="L19" t="n">
        <v>52.4468085106383</v>
      </c>
      <c r="M19" t="n">
        <v>40.68221574344023</v>
      </c>
    </row>
    <row r="20">
      <c r="A20" t="n">
        <v>18</v>
      </c>
      <c r="B20" t="n">
        <v>33.02564102564103</v>
      </c>
      <c r="C20" t="n">
        <v>41.71661237785016</v>
      </c>
      <c r="D20" t="n">
        <v>47.79264214046822</v>
      </c>
      <c r="E20" t="n">
        <v>50.51572327044025</v>
      </c>
      <c r="F20" t="n">
        <v>45.50943396226415</v>
      </c>
      <c r="G20" t="n">
        <v>46.33204633204633</v>
      </c>
      <c r="H20" t="n">
        <v>48.91290322580645</v>
      </c>
      <c r="I20" t="n">
        <v>1650.833846153846</v>
      </c>
      <c r="J20" t="n">
        <v>273.8066465256798</v>
      </c>
      <c r="K20" t="n">
        <v>43.05090909090909</v>
      </c>
      <c r="L20" t="n">
        <v>51.67365269461078</v>
      </c>
      <c r="M20" t="n">
        <v>39.88269794721408</v>
      </c>
    </row>
    <row r="21">
      <c r="A21" t="n">
        <v>19</v>
      </c>
      <c r="B21" t="n">
        <v>32.92816091954023</v>
      </c>
      <c r="C21" t="n">
        <v>41.79084967320262</v>
      </c>
      <c r="D21" t="n">
        <v>47.6969696969697</v>
      </c>
      <c r="E21" t="n">
        <v>49.64838709677419</v>
      </c>
      <c r="F21" t="n">
        <v>43.94059405940594</v>
      </c>
      <c r="G21" t="n">
        <v>45.51538461538462</v>
      </c>
      <c r="H21" t="n">
        <v>49.43333333333333</v>
      </c>
      <c r="I21" t="n">
        <v>839.7706422018349</v>
      </c>
      <c r="J21" t="n">
        <v>-112.7067901234568</v>
      </c>
      <c r="K21" t="n">
        <v>42.04363636363637</v>
      </c>
      <c r="L21" t="n">
        <v>51.25308641975309</v>
      </c>
      <c r="M21" t="n">
        <v>39.7893175074184</v>
      </c>
    </row>
    <row r="22">
      <c r="A22" t="n">
        <v>20</v>
      </c>
      <c r="B22" t="n">
        <v>32.9266862170088</v>
      </c>
      <c r="C22" t="n">
        <v>41.2053872053872</v>
      </c>
      <c r="D22" t="n">
        <v>46.80633802816902</v>
      </c>
      <c r="E22" t="n">
        <v>47.30067567567568</v>
      </c>
      <c r="F22" t="n">
        <v>43.63725490196079</v>
      </c>
      <c r="G22" t="n">
        <v>45.55769230769231</v>
      </c>
      <c r="H22" t="n">
        <v>471.5193548387097</v>
      </c>
      <c r="I22" t="n">
        <v>965.2358490566038</v>
      </c>
      <c r="J22" t="n">
        <v>300.9694189602446</v>
      </c>
      <c r="K22" t="n">
        <v>41.54212454212454</v>
      </c>
      <c r="L22" t="n">
        <v>50.76340694006309</v>
      </c>
      <c r="M22" t="n">
        <v>39.27134146341464</v>
      </c>
    </row>
    <row r="23">
      <c r="A23" t="n">
        <v>21</v>
      </c>
      <c r="B23" t="n">
        <v>32.45833333333334</v>
      </c>
      <c r="C23" t="n">
        <v>42.40955631399317</v>
      </c>
      <c r="D23" t="n">
        <v>48.05263157894737</v>
      </c>
      <c r="E23" t="n">
        <v>47.50675675675676</v>
      </c>
      <c r="F23" t="n">
        <v>43.64026402640264</v>
      </c>
      <c r="G23" t="n">
        <v>45.29545454545455</v>
      </c>
      <c r="H23" t="n">
        <v>49.45065789473684</v>
      </c>
      <c r="I23" t="n">
        <v>843.4307692307692</v>
      </c>
      <c r="J23" t="n">
        <v>-89.28571428571429</v>
      </c>
      <c r="K23" t="n">
        <v>41.75547445255474</v>
      </c>
      <c r="L23" t="n">
        <v>50.20679012345679</v>
      </c>
      <c r="M23" t="n">
        <v>39.54838709677419</v>
      </c>
    </row>
    <row r="24">
      <c r="A24" t="n">
        <v>22</v>
      </c>
      <c r="B24" t="n">
        <v>33.17341040462428</v>
      </c>
      <c r="C24" t="n">
        <v>41.48630136986301</v>
      </c>
      <c r="D24" t="n">
        <v>49.36293436293436</v>
      </c>
      <c r="E24" t="n">
        <v>47.75438596491228</v>
      </c>
      <c r="F24" t="n">
        <v>43.7171052631579</v>
      </c>
      <c r="G24" t="n">
        <v>45.57312252964427</v>
      </c>
      <c r="H24" t="n">
        <v>48.65695792880259</v>
      </c>
      <c r="I24" t="n">
        <v>438.7645259938838</v>
      </c>
      <c r="J24" t="n">
        <v>-73.56923076923077</v>
      </c>
      <c r="K24" t="n">
        <v>42.18181818181818</v>
      </c>
      <c r="L24" t="n">
        <v>51.99689440993789</v>
      </c>
      <c r="M24" t="n">
        <v>39.27873563218391</v>
      </c>
    </row>
    <row r="25">
      <c r="A25" t="n">
        <v>23</v>
      </c>
      <c r="B25" t="n">
        <v>32.93975903614458</v>
      </c>
      <c r="C25" t="n">
        <v>40.75925925925926</v>
      </c>
      <c r="D25" t="n">
        <v>45.94214876033058</v>
      </c>
      <c r="E25" t="n">
        <v>46.6643598615917</v>
      </c>
      <c r="F25" t="n">
        <v>44.62876254180602</v>
      </c>
      <c r="G25" t="n">
        <v>45.45692883895131</v>
      </c>
      <c r="H25" t="n">
        <v>479.0459016393443</v>
      </c>
      <c r="I25" t="n">
        <v>2053.630769230769</v>
      </c>
      <c r="J25" t="n">
        <v>739.0978593272172</v>
      </c>
      <c r="K25" t="n">
        <v>42.34751773049646</v>
      </c>
      <c r="L25" t="n">
        <v>51.60597014925373</v>
      </c>
      <c r="M25" t="n">
        <v>39.05341246290801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2024-12-14T22:32:48Z</dcterms:created>
  <dcterms:modified xmlns:dcterms="http://purl.org/dc/terms/" xmlns:xsi="http://www.w3.org/2001/XMLSchema-instance" xsi:type="dcterms:W3CDTF">2024-12-14T22:32:48Z</dcterms:modified>
</cp:coreProperties>
</file>