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173.4559819413093</v>
      </c>
      <c r="C2" t="n">
        <v>103.4580335731415</v>
      </c>
      <c r="D2" t="n">
        <v>103.4520547945205</v>
      </c>
      <c r="E2" t="n">
        <v>33.64819277108434</v>
      </c>
      <c r="F2" t="n">
        <v>186.1408775981524</v>
      </c>
      <c r="G2" t="n">
        <v>33.62091503267974</v>
      </c>
      <c r="H2" t="n">
        <v>173.202614379085</v>
      </c>
      <c r="I2" t="n">
        <v>102.7550111358575</v>
      </c>
      <c r="J2" t="n">
        <v>315.3139784946237</v>
      </c>
      <c r="K2" t="n">
        <v>369.2778904665315</v>
      </c>
      <c r="L2" t="n">
        <v>107.3242105263158</v>
      </c>
      <c r="M2" t="n">
        <v>179.6786516853932</v>
      </c>
    </row>
    <row r="3">
      <c r="A3" t="n">
        <v>1</v>
      </c>
      <c r="B3" t="n">
        <v>25.70909090909091</v>
      </c>
      <c r="C3" t="n">
        <v>24.75121951219512</v>
      </c>
      <c r="D3" t="n">
        <v>28.99078341013825</v>
      </c>
      <c r="E3" t="n">
        <v>33.69397590361446</v>
      </c>
      <c r="F3" t="n">
        <v>35.10208816705337</v>
      </c>
      <c r="G3" t="n">
        <v>33.96724890829694</v>
      </c>
      <c r="H3" t="n">
        <v>30.77433628318584</v>
      </c>
      <c r="I3" t="n">
        <v>30.09756097560976</v>
      </c>
      <c r="J3" t="n">
        <v>34.05591397849462</v>
      </c>
      <c r="K3" t="n">
        <v>37.76315789473684</v>
      </c>
      <c r="L3" t="n">
        <v>38.58105263157895</v>
      </c>
      <c r="M3" t="n">
        <v>32.81674208144796</v>
      </c>
    </row>
    <row r="4">
      <c r="A4" t="n">
        <v>2</v>
      </c>
      <c r="B4" t="n">
        <v>25.62443438914027</v>
      </c>
      <c r="C4" t="n">
        <v>24.81219512195122</v>
      </c>
      <c r="D4" t="n">
        <v>28.75467289719626</v>
      </c>
      <c r="E4" t="n">
        <v>33.86308068459658</v>
      </c>
      <c r="F4" t="n">
        <v>35.47441860465116</v>
      </c>
      <c r="G4" t="n">
        <v>34.22737306843267</v>
      </c>
      <c r="H4" t="n">
        <v>30.91031390134529</v>
      </c>
      <c r="I4" t="n">
        <v>30.1489841986456</v>
      </c>
      <c r="J4" t="n">
        <v>34.64757709251101</v>
      </c>
      <c r="K4" t="n">
        <v>38.38223140495868</v>
      </c>
      <c r="L4" t="n">
        <v>39.10234541577825</v>
      </c>
      <c r="M4" t="n">
        <v>32.89041095890411</v>
      </c>
    </row>
    <row r="5">
      <c r="A5" t="n">
        <v>3</v>
      </c>
      <c r="B5" t="n">
        <v>25.93103448275862</v>
      </c>
      <c r="C5" t="n">
        <v>24.90909090909091</v>
      </c>
      <c r="D5" t="n">
        <v>29.12328767123288</v>
      </c>
      <c r="E5" t="n">
        <v>34.56829268292683</v>
      </c>
      <c r="F5" t="n">
        <v>36.11638954869359</v>
      </c>
      <c r="G5" t="n">
        <v>34.79111111111111</v>
      </c>
      <c r="H5" t="n">
        <v>-37.09750566893424</v>
      </c>
      <c r="I5" t="n">
        <v>30.91836734693878</v>
      </c>
      <c r="J5" t="n">
        <v>34.7863436123348</v>
      </c>
      <c r="K5" t="n">
        <v>38.89878542510122</v>
      </c>
      <c r="L5" t="n">
        <v>39.64406779661017</v>
      </c>
      <c r="M5" t="n">
        <v>33.18735362997658</v>
      </c>
    </row>
    <row r="6">
      <c r="A6" t="n">
        <v>4</v>
      </c>
      <c r="B6" t="n">
        <v>25.90300230946882</v>
      </c>
      <c r="C6" t="n">
        <v>25.05159705159705</v>
      </c>
      <c r="D6" t="n">
        <v>29.36027713625866</v>
      </c>
      <c r="E6" t="n">
        <v>34.61916461916462</v>
      </c>
      <c r="F6" t="n">
        <v>36.50469483568075</v>
      </c>
      <c r="G6" t="n">
        <v>34.97091722595079</v>
      </c>
      <c r="H6" t="n">
        <v>31.91990846681922</v>
      </c>
      <c r="I6" t="n">
        <v>30.92117117117117</v>
      </c>
      <c r="J6" t="n">
        <v>35.16304347826087</v>
      </c>
      <c r="K6" t="n">
        <v>39.39024390243902</v>
      </c>
      <c r="L6" t="n">
        <v>40.02569593147751</v>
      </c>
      <c r="M6" t="n">
        <v>33.1764705882353</v>
      </c>
    </row>
    <row r="7">
      <c r="A7" t="n">
        <v>5</v>
      </c>
      <c r="B7" t="n">
        <v>25.83177570093458</v>
      </c>
      <c r="C7" t="n">
        <v>25.28148148148148</v>
      </c>
      <c r="D7" t="n">
        <v>29.64719626168224</v>
      </c>
      <c r="E7" t="n">
        <v>34.93872549019608</v>
      </c>
      <c r="F7" t="n">
        <v>36.71631205673759</v>
      </c>
      <c r="G7" t="n">
        <v>35.23636363636363</v>
      </c>
      <c r="H7" t="n">
        <v>32.13926940639269</v>
      </c>
      <c r="I7" t="n">
        <v>31.21461187214612</v>
      </c>
      <c r="J7" t="n">
        <v>35.35022026431718</v>
      </c>
      <c r="K7" t="n">
        <v>39.35743801652892</v>
      </c>
      <c r="L7" t="n">
        <v>40.41163793103448</v>
      </c>
      <c r="M7" t="n">
        <v>33.19025522041763</v>
      </c>
    </row>
    <row r="8">
      <c r="A8" t="n">
        <v>6</v>
      </c>
      <c r="B8" t="n">
        <v>25.75283446712018</v>
      </c>
      <c r="C8" t="n">
        <v>25.11483253588517</v>
      </c>
      <c r="D8" t="n">
        <v>29.65603644646925</v>
      </c>
      <c r="E8" t="n">
        <v>35.18837209302325</v>
      </c>
      <c r="F8" t="n">
        <v>36.73226544622425</v>
      </c>
      <c r="G8" t="n">
        <v>35.1792656587473</v>
      </c>
      <c r="H8" t="n">
        <v>32.15236051502146</v>
      </c>
      <c r="I8" t="n">
        <v>31.13822894168467</v>
      </c>
      <c r="J8" t="n">
        <v>35.29449152542373</v>
      </c>
      <c r="K8" t="n">
        <v>39.32612966601179</v>
      </c>
      <c r="L8" t="n">
        <v>40.52083333333334</v>
      </c>
      <c r="M8" t="n">
        <v>32.99105145413871</v>
      </c>
    </row>
    <row r="9">
      <c r="A9" t="n">
        <v>7</v>
      </c>
      <c r="B9" t="n">
        <v>25.81136363636364</v>
      </c>
      <c r="C9" t="n">
        <v>25.21531100478469</v>
      </c>
      <c r="D9" t="n">
        <v>30.06880733944954</v>
      </c>
      <c r="E9" t="n">
        <v>35.07276995305164</v>
      </c>
      <c r="F9" t="n">
        <v>36.65603644646925</v>
      </c>
      <c r="G9" t="n">
        <v>35.13006396588486</v>
      </c>
      <c r="H9" t="n">
        <v>-14.07478632478633</v>
      </c>
      <c r="I9" t="n">
        <v>31.36206896551724</v>
      </c>
      <c r="J9" t="n">
        <v>35.6057268722467</v>
      </c>
      <c r="K9" t="n">
        <v>39.24117647058824</v>
      </c>
      <c r="L9" t="n">
        <v>40.43220338983051</v>
      </c>
      <c r="M9" t="n">
        <v>33.03131991051454</v>
      </c>
    </row>
    <row r="10">
      <c r="A10" t="n">
        <v>8</v>
      </c>
      <c r="B10" t="n">
        <v>25.89709172259508</v>
      </c>
      <c r="C10" t="n">
        <v>25.31742243436754</v>
      </c>
      <c r="D10" t="n">
        <v>29.91685393258427</v>
      </c>
      <c r="E10" t="n">
        <v>35.0316742081448</v>
      </c>
      <c r="F10" t="n">
        <v>36.66666666666666</v>
      </c>
      <c r="G10" t="n">
        <v>35.10683760683761</v>
      </c>
      <c r="H10" t="n">
        <v>32.09207708779443</v>
      </c>
      <c r="I10" t="n">
        <v>31.2</v>
      </c>
      <c r="J10" t="n">
        <v>35.30573248407644</v>
      </c>
      <c r="K10" t="n">
        <v>39.22178217821782</v>
      </c>
      <c r="L10" t="n">
        <v>40.35477178423236</v>
      </c>
      <c r="M10" t="n">
        <v>33.04054054054054</v>
      </c>
    </row>
    <row r="11">
      <c r="A11" t="n">
        <v>9</v>
      </c>
      <c r="B11" t="n">
        <v>26.04565217391304</v>
      </c>
      <c r="C11" t="n">
        <v>25.38902147971361</v>
      </c>
      <c r="D11" t="n">
        <v>29.78299776286353</v>
      </c>
      <c r="E11" t="n">
        <v>34.98390804597701</v>
      </c>
      <c r="F11" t="n">
        <v>36.47826086956522</v>
      </c>
      <c r="G11" t="n">
        <v>34.89240506329114</v>
      </c>
      <c r="H11" t="n">
        <v>31.77035490605428</v>
      </c>
      <c r="I11" t="n">
        <v>31.14192139737991</v>
      </c>
      <c r="J11" t="n">
        <v>35.38961038961039</v>
      </c>
      <c r="K11" t="n">
        <v>39.206</v>
      </c>
      <c r="L11" t="n">
        <v>40.36075949367088</v>
      </c>
      <c r="M11" t="n">
        <v>32.87472035794183</v>
      </c>
    </row>
    <row r="12">
      <c r="A12" t="n">
        <v>10</v>
      </c>
      <c r="B12" t="n">
        <v>26.21888412017167</v>
      </c>
      <c r="C12" t="n">
        <v>25.7116704805492</v>
      </c>
      <c r="D12" t="n">
        <v>29.76086956521739</v>
      </c>
      <c r="E12" t="n">
        <v>34.98181818181818</v>
      </c>
      <c r="F12" t="n">
        <v>36.15525114155251</v>
      </c>
      <c r="G12" t="n">
        <v>34.36673773987207</v>
      </c>
      <c r="H12" t="n">
        <v>31.88679245283019</v>
      </c>
      <c r="I12" t="n">
        <v>31</v>
      </c>
      <c r="J12" t="n">
        <v>35.09287257019439</v>
      </c>
      <c r="K12" t="n">
        <v>38.80670611439842</v>
      </c>
      <c r="L12" t="n">
        <v>39.93147751605996</v>
      </c>
      <c r="M12" t="n">
        <v>32.7855579868709</v>
      </c>
    </row>
    <row r="13">
      <c r="A13" t="n">
        <v>11</v>
      </c>
      <c r="B13" t="n">
        <v>26.13502109704641</v>
      </c>
      <c r="C13" t="n">
        <v>25.92099322799097</v>
      </c>
      <c r="D13" t="n">
        <v>29.87772925764192</v>
      </c>
      <c r="E13" t="n">
        <v>34.86607142857143</v>
      </c>
      <c r="F13" t="n">
        <v>35.95862068965517</v>
      </c>
      <c r="G13" t="n">
        <v>34.19057815845824</v>
      </c>
      <c r="H13" t="n">
        <v>31.69979296066252</v>
      </c>
      <c r="I13" t="n">
        <v>30.95338983050847</v>
      </c>
      <c r="J13" t="n">
        <v>34.84598698481562</v>
      </c>
      <c r="K13" t="n">
        <v>38.34516765285996</v>
      </c>
      <c r="L13" t="n">
        <v>39.85683760683761</v>
      </c>
      <c r="M13" t="n">
        <v>32.53104925053533</v>
      </c>
    </row>
    <row r="14">
      <c r="A14" t="n">
        <v>12</v>
      </c>
      <c r="B14" t="n">
        <v>25.93096234309623</v>
      </c>
      <c r="C14" t="n">
        <v>25.859375</v>
      </c>
      <c r="D14" t="n">
        <v>30.03846153846154</v>
      </c>
      <c r="E14" t="n">
        <v>34.59417040358744</v>
      </c>
      <c r="F14" t="n">
        <v>35.72602739726027</v>
      </c>
      <c r="G14" t="n">
        <v>34.44915254237288</v>
      </c>
      <c r="H14" t="n">
        <v>31.73975409836066</v>
      </c>
      <c r="I14" t="n">
        <v>30.6701244813278</v>
      </c>
      <c r="J14" t="n">
        <v>34.62284482758621</v>
      </c>
      <c r="K14" t="n">
        <v>38.11372549019608</v>
      </c>
      <c r="L14" t="n">
        <v>39.5632911392405</v>
      </c>
      <c r="M14" t="n">
        <v>32.53304904051173</v>
      </c>
    </row>
    <row r="15">
      <c r="A15" t="n">
        <v>13</v>
      </c>
      <c r="B15" t="n">
        <v>26.20212765957447</v>
      </c>
      <c r="C15" t="n">
        <v>25.64516129032258</v>
      </c>
      <c r="D15" t="n">
        <v>29.8068669527897</v>
      </c>
      <c r="E15" t="n">
        <v>34.25170068027211</v>
      </c>
      <c r="F15" t="n">
        <v>35.5324384787472</v>
      </c>
      <c r="G15" t="n">
        <v>34.21914893617021</v>
      </c>
      <c r="H15" t="n">
        <v>31.36776859504132</v>
      </c>
      <c r="I15" t="n">
        <v>30.53164556962025</v>
      </c>
      <c r="J15" t="n">
        <v>34.07006369426752</v>
      </c>
      <c r="K15" t="n">
        <v>37.75739644970414</v>
      </c>
      <c r="L15" t="n">
        <v>39.08421052631579</v>
      </c>
      <c r="M15" t="n">
        <v>32.46105263157894</v>
      </c>
    </row>
    <row r="16">
      <c r="A16" t="n">
        <v>14</v>
      </c>
      <c r="B16" t="n">
        <v>26.14225053078556</v>
      </c>
      <c r="C16" t="n">
        <v>25.6457399103139</v>
      </c>
      <c r="D16" t="n">
        <v>29.57359307359307</v>
      </c>
      <c r="E16" t="n">
        <v>34.25675675675676</v>
      </c>
      <c r="F16" t="n">
        <v>35.35632183908046</v>
      </c>
      <c r="G16" t="n">
        <v>34.03239740820734</v>
      </c>
      <c r="H16" t="n">
        <v>31.28778467908903</v>
      </c>
      <c r="I16" t="n">
        <v>30.34893617021277</v>
      </c>
      <c r="J16" t="n">
        <v>34.14132762312634</v>
      </c>
      <c r="K16" t="n">
        <v>37.4802371541502</v>
      </c>
      <c r="L16" t="n">
        <v>38.95940170940171</v>
      </c>
      <c r="M16" t="n">
        <v>32.13146551724138</v>
      </c>
    </row>
    <row r="17">
      <c r="A17" t="n">
        <v>15</v>
      </c>
      <c r="B17" t="n">
        <v>25.90697674418605</v>
      </c>
      <c r="C17" t="n">
        <v>25.63169642857143</v>
      </c>
      <c r="D17" t="n">
        <v>29.40301724137931</v>
      </c>
      <c r="E17" t="n">
        <v>34.04838709677419</v>
      </c>
      <c r="F17" t="n">
        <v>35.20046082949309</v>
      </c>
      <c r="G17" t="n">
        <v>33.87103594080338</v>
      </c>
      <c r="H17" t="n">
        <v>30.80452674897119</v>
      </c>
      <c r="I17" t="n">
        <v>30.65408805031447</v>
      </c>
      <c r="J17" t="n">
        <v>33.74626865671642</v>
      </c>
      <c r="K17" t="n">
        <v>37.19178082191781</v>
      </c>
      <c r="L17" t="n">
        <v>38.72327044025158</v>
      </c>
      <c r="M17" t="n">
        <v>-28.35578947368421</v>
      </c>
    </row>
    <row r="18">
      <c r="A18" t="n">
        <v>16</v>
      </c>
      <c r="B18" t="n">
        <v>25.99569892473118</v>
      </c>
      <c r="C18" t="n">
        <v>25.14319248826291</v>
      </c>
      <c r="D18" t="n">
        <v>29.13111111111111</v>
      </c>
      <c r="E18" t="n">
        <v>33.68852459016394</v>
      </c>
      <c r="F18" t="n">
        <v>34.83863636363636</v>
      </c>
      <c r="G18" t="n">
        <v>34.01066098081024</v>
      </c>
      <c r="H18" t="n">
        <v>30.82268041237113</v>
      </c>
      <c r="I18" t="n">
        <v>30.32067510548523</v>
      </c>
      <c r="J18" t="n">
        <v>33.55720338983051</v>
      </c>
      <c r="K18" t="n">
        <v>37.04322200392927</v>
      </c>
      <c r="L18" t="n">
        <v>38.51882845188285</v>
      </c>
      <c r="M18" t="n">
        <v>32.10064239828694</v>
      </c>
    </row>
    <row r="19">
      <c r="A19" t="n">
        <v>17</v>
      </c>
      <c r="B19" t="n">
        <v>25.97198275862069</v>
      </c>
      <c r="C19" t="n">
        <v>25.12293144208038</v>
      </c>
      <c r="D19" t="n">
        <v>29.01136363636364</v>
      </c>
      <c r="E19" t="n">
        <v>33.62850467289719</v>
      </c>
      <c r="F19" t="n">
        <v>34.93409090909091</v>
      </c>
      <c r="G19" t="n">
        <v>33.60887949260042</v>
      </c>
      <c r="H19" t="n">
        <v>30.58280922431866</v>
      </c>
      <c r="I19" t="n">
        <v>30.020964360587</v>
      </c>
      <c r="J19" t="n">
        <v>33.61974789915966</v>
      </c>
      <c r="K19" t="n">
        <v>36.91017964071856</v>
      </c>
      <c r="L19" t="n">
        <v>38.31446540880503</v>
      </c>
      <c r="M19" t="n">
        <v>31.87315010570824</v>
      </c>
    </row>
    <row r="20">
      <c r="A20" t="n">
        <v>18</v>
      </c>
      <c r="B20" t="n">
        <v>25.84749455337691</v>
      </c>
      <c r="C20" t="n">
        <v>25.08983451536643</v>
      </c>
      <c r="D20" t="n">
        <v>28.87668161434977</v>
      </c>
      <c r="E20" t="n">
        <v>33.38620689655173</v>
      </c>
      <c r="F20" t="n">
        <v>34.73614190687361</v>
      </c>
      <c r="G20" t="n">
        <v>33.60084033613445</v>
      </c>
      <c r="H20" t="n">
        <v>30.58592132505176</v>
      </c>
      <c r="I20" t="n">
        <v>29.84778012684989</v>
      </c>
      <c r="J20" t="n">
        <v>33.27215189873418</v>
      </c>
      <c r="K20" t="n">
        <v>36.8051689860835</v>
      </c>
      <c r="L20" t="n">
        <v>38.30897703549061</v>
      </c>
      <c r="M20" t="n">
        <v>32.11727078891258</v>
      </c>
    </row>
    <row r="21">
      <c r="A21" t="n">
        <v>19</v>
      </c>
      <c r="B21" t="n">
        <v>25.50858369098712</v>
      </c>
      <c r="C21" t="n">
        <v>24.92067307692308</v>
      </c>
      <c r="D21" t="n">
        <v>28.9248291571754</v>
      </c>
      <c r="E21" t="n">
        <v>33.57719714964371</v>
      </c>
      <c r="F21" t="n">
        <v>34.74487471526196</v>
      </c>
      <c r="G21" t="n">
        <v>33.3411513859275</v>
      </c>
      <c r="H21" t="n">
        <v>30.60924369747899</v>
      </c>
      <c r="I21" t="n">
        <v>29.85806451612903</v>
      </c>
      <c r="J21" t="n">
        <v>33.29230769230769</v>
      </c>
      <c r="K21" t="n">
        <v>37.02217741935484</v>
      </c>
      <c r="L21" t="n">
        <v>38.45758928571428</v>
      </c>
      <c r="M21" t="n">
        <v>32.01089324618736</v>
      </c>
    </row>
    <row r="22">
      <c r="A22" t="n">
        <v>20</v>
      </c>
      <c r="B22" t="n">
        <v>25.74944567627495</v>
      </c>
      <c r="C22" t="n">
        <v>24.84841075794621</v>
      </c>
      <c r="D22" t="n">
        <v>28.80272108843537</v>
      </c>
      <c r="E22" t="n">
        <v>33.51643192488263</v>
      </c>
      <c r="F22" t="n">
        <v>34.49773755656108</v>
      </c>
      <c r="G22" t="n">
        <v>33.31837606837607</v>
      </c>
      <c r="H22" t="n">
        <v>30.54831932773109</v>
      </c>
      <c r="I22" t="n">
        <v>29.90578158458244</v>
      </c>
      <c r="J22" t="n">
        <v>33.28172043010753</v>
      </c>
      <c r="K22" t="n">
        <v>37.02904564315353</v>
      </c>
      <c r="L22" t="n">
        <v>38.43237250554323</v>
      </c>
      <c r="M22" t="n">
        <v>32.06334841628959</v>
      </c>
    </row>
    <row r="23">
      <c r="A23" t="n">
        <v>21</v>
      </c>
      <c r="B23" t="n">
        <v>25.53378378378378</v>
      </c>
      <c r="C23" t="n">
        <v>24.89588377723971</v>
      </c>
      <c r="D23" t="n">
        <v>28.72892938496583</v>
      </c>
      <c r="E23" t="n">
        <v>33.56872037914692</v>
      </c>
      <c r="F23" t="n">
        <v>34.68027210884354</v>
      </c>
      <c r="G23" t="n">
        <v>33.05150214592275</v>
      </c>
      <c r="H23" t="n">
        <v>30.3446088794926</v>
      </c>
      <c r="I23" t="n">
        <v>29.98275862068965</v>
      </c>
      <c r="J23" t="n">
        <v>33.54185022026432</v>
      </c>
      <c r="K23" t="n">
        <v>37.14225053078556</v>
      </c>
      <c r="L23" t="n">
        <v>38.15686274509804</v>
      </c>
      <c r="M23" t="n">
        <v>32.04966139954853</v>
      </c>
    </row>
    <row r="24">
      <c r="A24" t="n">
        <v>22</v>
      </c>
      <c r="B24" t="n">
        <v>25.43231441048035</v>
      </c>
      <c r="C24" t="n">
        <v>24.78571428571428</v>
      </c>
      <c r="D24" t="n">
        <v>28.75743707093822</v>
      </c>
      <c r="E24" t="n">
        <v>33.64096385542169</v>
      </c>
      <c r="F24" t="n">
        <v>34.70495495495496</v>
      </c>
      <c r="G24" t="n">
        <v>33.18142548596112</v>
      </c>
      <c r="H24" t="n">
        <v>30.32258064516129</v>
      </c>
      <c r="I24" t="n">
        <v>29.85930735930736</v>
      </c>
      <c r="J24" t="n">
        <v>33.64537444933921</v>
      </c>
      <c r="K24" t="n">
        <v>37.09465020576132</v>
      </c>
      <c r="L24" t="n">
        <v>38.29148936170213</v>
      </c>
      <c r="M24" t="n">
        <v>32.1936936936937</v>
      </c>
    </row>
    <row r="25">
      <c r="A25" t="n">
        <v>23</v>
      </c>
      <c r="B25" t="n">
        <v>25.68008948545861</v>
      </c>
      <c r="C25" t="n">
        <v>24.95215311004785</v>
      </c>
      <c r="D25" t="n">
        <v>28.68337129840547</v>
      </c>
      <c r="E25" t="n">
        <v>33.50236966824644</v>
      </c>
      <c r="F25" t="n">
        <v>35.03472222222222</v>
      </c>
      <c r="G25" t="n">
        <v>33.29718004338395</v>
      </c>
      <c r="H25" t="n">
        <v>30.6</v>
      </c>
      <c r="I25" t="n">
        <v>29.89277899343545</v>
      </c>
      <c r="J25" t="n">
        <v>33.74730021598272</v>
      </c>
      <c r="K25" t="n">
        <v>37.03271983640082</v>
      </c>
      <c r="L25" t="n">
        <v>38.40645161290323</v>
      </c>
      <c r="M25" t="n">
        <v>31.84459459459459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