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29.84115523465704</v>
      </c>
      <c r="C2" t="n">
        <v>14.22268907563025</v>
      </c>
      <c r="D2" t="n">
        <v>13.52849740932642</v>
      </c>
      <c r="E2" t="n">
        <v>14.57738095238095</v>
      </c>
      <c r="F2" t="n">
        <v>21.5045045045045</v>
      </c>
      <c r="G2" t="n">
        <v>26.11864406779661</v>
      </c>
      <c r="H2" t="n">
        <v>24.94509803921569</v>
      </c>
      <c r="I2" t="n">
        <v>25.28679245283019</v>
      </c>
      <c r="J2" t="n">
        <v>28.52554744525547</v>
      </c>
      <c r="K2" t="n">
        <v>28.31418918918919</v>
      </c>
      <c r="L2" t="n">
        <v>25.24137931034483</v>
      </c>
      <c r="M2" t="n">
        <v>19.46666666666667</v>
      </c>
    </row>
    <row r="3">
      <c r="A3" t="n">
        <v>1</v>
      </c>
      <c r="B3" t="n">
        <v>54.77142857142857</v>
      </c>
      <c r="C3" t="n">
        <v>14.24686192468619</v>
      </c>
      <c r="D3" t="n">
        <v>13.55208333333333</v>
      </c>
      <c r="E3" t="n">
        <v>14.61988304093567</v>
      </c>
      <c r="F3" t="n">
        <v>21.58666666666667</v>
      </c>
      <c r="G3" t="n">
        <v>26.25423728813559</v>
      </c>
      <c r="H3" t="n">
        <v>25.16078431372549</v>
      </c>
      <c r="I3" t="n">
        <v>25.44943820224719</v>
      </c>
      <c r="J3" t="n">
        <v>28.56678700361011</v>
      </c>
      <c r="K3" t="n">
        <v>28.34333333333333</v>
      </c>
      <c r="L3" t="n">
        <v>25.13356164383562</v>
      </c>
      <c r="M3" t="n">
        <v>47.36046511627907</v>
      </c>
    </row>
    <row r="4">
      <c r="A4" t="n">
        <v>2</v>
      </c>
      <c r="B4" t="n">
        <v>138.0960854092527</v>
      </c>
      <c r="C4" t="n">
        <v>14.2563025210084</v>
      </c>
      <c r="D4" t="n">
        <v>13.52356020942408</v>
      </c>
      <c r="E4" t="n">
        <v>14.5672514619883</v>
      </c>
      <c r="F4" t="n">
        <v>21.69333333333333</v>
      </c>
      <c r="G4" t="n">
        <v>26.32188841201717</v>
      </c>
      <c r="H4" t="n">
        <v>25.03875968992248</v>
      </c>
      <c r="I4" t="n">
        <v>25.51119402985075</v>
      </c>
      <c r="J4" t="n">
        <v>28.64981949458484</v>
      </c>
      <c r="K4" t="n">
        <v>28.30434782608696</v>
      </c>
      <c r="L4" t="n">
        <v>25.11683848797251</v>
      </c>
      <c r="M4" t="n">
        <v>59.7431906614786</v>
      </c>
    </row>
    <row r="5">
      <c r="A5" t="n">
        <v>3</v>
      </c>
      <c r="B5" t="n">
        <v>175.0284697508897</v>
      </c>
      <c r="C5" t="n">
        <v>14.2436974789916</v>
      </c>
      <c r="D5" t="n">
        <v>13.45918367346939</v>
      </c>
      <c r="E5" t="n">
        <v>17.37790697674419</v>
      </c>
      <c r="F5" t="n">
        <v>21.66517857142857</v>
      </c>
      <c r="G5" t="n">
        <v>26.36016949152542</v>
      </c>
      <c r="H5" t="n">
        <v>24.98837209302325</v>
      </c>
      <c r="I5" t="n">
        <v>25.53007518796992</v>
      </c>
      <c r="J5" t="n">
        <v>28.76086956521739</v>
      </c>
      <c r="K5" t="n">
        <v>28.37037037037037</v>
      </c>
      <c r="L5" t="n">
        <v>25.16151202749141</v>
      </c>
      <c r="M5" t="n">
        <v>19.4251968503937</v>
      </c>
    </row>
    <row r="6">
      <c r="A6" t="n">
        <v>4</v>
      </c>
      <c r="B6" t="n">
        <v>223.5017793594306</v>
      </c>
      <c r="C6" t="n">
        <v>14.3974358974359</v>
      </c>
      <c r="D6" t="n">
        <v>13.64583333333333</v>
      </c>
      <c r="E6" t="n">
        <v>14.49112426035503</v>
      </c>
      <c r="F6" t="n">
        <v>21.71111111111111</v>
      </c>
      <c r="G6" t="n">
        <v>26.47234042553191</v>
      </c>
      <c r="H6" t="n">
        <v>25.1875</v>
      </c>
      <c r="I6" t="n">
        <v>25.66165413533835</v>
      </c>
      <c r="J6" t="n">
        <v>28.87636363636364</v>
      </c>
      <c r="K6" t="n">
        <v>28.45945945945946</v>
      </c>
      <c r="L6" t="n">
        <v>25.15916955017301</v>
      </c>
      <c r="M6" t="n">
        <v>19.42745098039216</v>
      </c>
    </row>
    <row r="7">
      <c r="A7" t="n">
        <v>5</v>
      </c>
      <c r="B7" t="n">
        <v>208.7722419928826</v>
      </c>
      <c r="C7" t="n">
        <v>14.22268907563025</v>
      </c>
      <c r="D7" t="n">
        <v>13.50777202072539</v>
      </c>
      <c r="E7" t="n">
        <v>14.55294117647059</v>
      </c>
      <c r="F7" t="n">
        <v>21.79555555555556</v>
      </c>
      <c r="G7" t="n">
        <v>26.48497854077253</v>
      </c>
      <c r="H7" t="n">
        <v>25.25590551181102</v>
      </c>
      <c r="I7" t="n">
        <v>25.6958174904943</v>
      </c>
      <c r="J7" t="n">
        <v>28.98181818181818</v>
      </c>
      <c r="K7" t="n">
        <v>28.49152542372881</v>
      </c>
      <c r="L7" t="n">
        <v>25.198606271777</v>
      </c>
      <c r="M7" t="n">
        <v>19.49411764705882</v>
      </c>
    </row>
    <row r="8">
      <c r="A8" t="n">
        <v>6</v>
      </c>
      <c r="B8" t="n">
        <v>250.0179856115108</v>
      </c>
      <c r="C8" t="n">
        <v>14.23206751054852</v>
      </c>
      <c r="D8" t="n">
        <v>13.73404255319149</v>
      </c>
      <c r="E8" t="n">
        <v>14.58333333333333</v>
      </c>
      <c r="F8" t="n">
        <v>21.72072072072072</v>
      </c>
      <c r="G8" t="n">
        <v>26.46781115879828</v>
      </c>
      <c r="H8" t="n">
        <v>25.27952755905512</v>
      </c>
      <c r="I8" t="n">
        <v>25.3962962962963</v>
      </c>
      <c r="J8" t="n">
        <v>29.06642066420664</v>
      </c>
      <c r="K8" t="n">
        <v>28.53472222222222</v>
      </c>
      <c r="L8" t="n">
        <v>25.18055555555556</v>
      </c>
      <c r="M8" t="n">
        <v>103.5291828793774</v>
      </c>
    </row>
    <row r="9">
      <c r="A9" t="n">
        <v>7</v>
      </c>
      <c r="B9" t="n">
        <v>288.4551971326165</v>
      </c>
      <c r="C9" t="n">
        <v>14.21276595744681</v>
      </c>
      <c r="D9" t="n">
        <v>13.62564102564103</v>
      </c>
      <c r="E9" t="n">
        <v>14.44578313253012</v>
      </c>
      <c r="F9" t="n">
        <v>21.72272727272727</v>
      </c>
      <c r="G9" t="n">
        <v>26.41276595744681</v>
      </c>
      <c r="H9" t="n">
        <v>25.34920634920635</v>
      </c>
      <c r="I9" t="n">
        <v>25.29779411764706</v>
      </c>
      <c r="J9" t="n">
        <v>29.10332103321033</v>
      </c>
      <c r="K9" t="n">
        <v>28.53741496598639</v>
      </c>
      <c r="L9" t="n">
        <v>25.19791666666667</v>
      </c>
      <c r="M9" t="n">
        <v>117.5486381322957</v>
      </c>
    </row>
    <row r="10">
      <c r="A10" t="n">
        <v>8</v>
      </c>
      <c r="B10" t="n">
        <v>435.9856115107914</v>
      </c>
      <c r="C10" t="n">
        <v>14.27118644067797</v>
      </c>
      <c r="D10" t="n">
        <v>13.60621761658031</v>
      </c>
      <c r="E10" t="n">
        <v>14.3546511627907</v>
      </c>
      <c r="F10" t="n">
        <v>21.82805429864253</v>
      </c>
      <c r="G10" t="n">
        <v>26.3974358974359</v>
      </c>
      <c r="H10" t="n">
        <v>25.22047244094488</v>
      </c>
      <c r="I10" t="n">
        <v>25.6390977443609</v>
      </c>
      <c r="J10" t="n">
        <v>29.18148148148148</v>
      </c>
      <c r="K10" t="n">
        <v>28.62585034013605</v>
      </c>
      <c r="L10" t="n">
        <v>25.26666666666667</v>
      </c>
      <c r="M10" t="n">
        <v>19.34630350194552</v>
      </c>
    </row>
    <row r="11">
      <c r="A11" t="n">
        <v>9</v>
      </c>
      <c r="B11" t="n">
        <v>478.6120996441281</v>
      </c>
      <c r="C11" t="n">
        <v>14.18067226890756</v>
      </c>
      <c r="D11" t="n">
        <v>13.62962962962963</v>
      </c>
      <c r="E11" t="n">
        <v>14.3859649122807</v>
      </c>
      <c r="F11" t="n">
        <v>21.76548672566372</v>
      </c>
      <c r="G11" t="n">
        <v>26.45064377682403</v>
      </c>
      <c r="H11" t="n">
        <v>25.49603174603175</v>
      </c>
      <c r="I11" t="n">
        <v>25.24632352941176</v>
      </c>
      <c r="J11" t="n">
        <v>29.19117647058824</v>
      </c>
      <c r="K11" t="n">
        <v>28.64429530201342</v>
      </c>
      <c r="L11" t="n">
        <v>25.24390243902439</v>
      </c>
      <c r="M11" t="n">
        <v>138.9264705882353</v>
      </c>
    </row>
    <row r="12">
      <c r="A12" t="n">
        <v>10</v>
      </c>
      <c r="B12" t="n">
        <v>144.6192170818505</v>
      </c>
      <c r="C12" t="n">
        <v>14.26160337552743</v>
      </c>
      <c r="D12" t="n">
        <v>13.55263157894737</v>
      </c>
      <c r="E12" t="n">
        <v>14.53333333333333</v>
      </c>
      <c r="F12" t="n">
        <v>21.75799086757991</v>
      </c>
      <c r="G12" t="n">
        <v>26.37931034482759</v>
      </c>
      <c r="H12" t="n">
        <v>24.98449612403101</v>
      </c>
      <c r="I12" t="n">
        <v>25.54477611940299</v>
      </c>
      <c r="J12" t="n">
        <v>29.18587360594795</v>
      </c>
      <c r="K12" t="n">
        <v>28.53511705685619</v>
      </c>
      <c r="L12" t="n">
        <v>25.24475524475524</v>
      </c>
      <c r="M12" t="n">
        <v>286.3247232472325</v>
      </c>
    </row>
    <row r="13">
      <c r="A13" t="n">
        <v>11</v>
      </c>
      <c r="B13" t="n">
        <v>426.6116838487973</v>
      </c>
      <c r="C13" t="n">
        <v>14.20253164556962</v>
      </c>
      <c r="D13" t="n">
        <v>13.68229166666667</v>
      </c>
      <c r="E13" t="n">
        <v>14.56571428571429</v>
      </c>
      <c r="F13" t="n">
        <v>21.79185520361991</v>
      </c>
      <c r="G13" t="n">
        <v>26.35622317596567</v>
      </c>
      <c r="H13" t="n">
        <v>25.3531746031746</v>
      </c>
      <c r="I13" t="n">
        <v>25.5410447761194</v>
      </c>
      <c r="J13" t="n">
        <v>29.30566037735849</v>
      </c>
      <c r="K13" t="n">
        <v>28.63973063973064</v>
      </c>
      <c r="L13" t="n">
        <v>25.24475524475524</v>
      </c>
      <c r="M13" t="n">
        <v>305.2697841726618</v>
      </c>
    </row>
    <row r="14">
      <c r="A14" t="n">
        <v>12</v>
      </c>
      <c r="B14" t="n">
        <v>312.4417808219178</v>
      </c>
      <c r="C14" t="n">
        <v>14.20338983050847</v>
      </c>
      <c r="D14" t="n">
        <v>13.62303664921466</v>
      </c>
      <c r="E14" t="n">
        <v>14.63157894736842</v>
      </c>
      <c r="F14" t="n">
        <v>21.7351598173516</v>
      </c>
      <c r="G14" t="n">
        <v>26.33189655172414</v>
      </c>
      <c r="H14" t="n">
        <v>25.1796875</v>
      </c>
      <c r="I14" t="n">
        <v>25.21111111111111</v>
      </c>
      <c r="J14" t="n">
        <v>29.26568265682657</v>
      </c>
      <c r="K14" t="n">
        <v>28.57627118644068</v>
      </c>
      <c r="L14" t="n">
        <v>25.12456747404844</v>
      </c>
      <c r="M14" t="n">
        <v>175.8880866425993</v>
      </c>
    </row>
    <row r="15">
      <c r="A15" t="n">
        <v>13</v>
      </c>
      <c r="B15" t="n">
        <v>503.5709342560554</v>
      </c>
      <c r="C15" t="n">
        <v>14.23404255319149</v>
      </c>
      <c r="D15" t="n">
        <v>13.62176165803109</v>
      </c>
      <c r="E15" t="n">
        <v>14.54857142857143</v>
      </c>
      <c r="F15" t="n">
        <v>21.81192660550459</v>
      </c>
      <c r="G15" t="n">
        <v>26.3640350877193</v>
      </c>
      <c r="H15" t="n">
        <v>25.1011673151751</v>
      </c>
      <c r="I15" t="n">
        <v>25.08455882352941</v>
      </c>
      <c r="J15" t="n">
        <v>29.17343173431734</v>
      </c>
      <c r="K15" t="n">
        <v>28.53898305084746</v>
      </c>
      <c r="L15" t="n">
        <v>25.21107266435986</v>
      </c>
      <c r="M15" t="n">
        <v>358.2743682310469</v>
      </c>
    </row>
    <row r="16">
      <c r="A16" t="n">
        <v>14</v>
      </c>
      <c r="B16" t="n">
        <v>530.0474576271187</v>
      </c>
      <c r="C16" t="n">
        <v>14.21610169491525</v>
      </c>
      <c r="D16" t="n">
        <v>13.62886597938144</v>
      </c>
      <c r="E16" t="n">
        <v>14.69590643274854</v>
      </c>
      <c r="F16" t="n">
        <v>21.98617511520737</v>
      </c>
      <c r="G16" t="n">
        <v>26.24890829694323</v>
      </c>
      <c r="H16" t="n">
        <v>25.49003984063745</v>
      </c>
      <c r="I16" t="n">
        <v>25.61048689138577</v>
      </c>
      <c r="J16" t="n">
        <v>29.13333333333333</v>
      </c>
      <c r="K16" t="n">
        <v>28.51839464882943</v>
      </c>
      <c r="L16" t="n">
        <v>25.14089347079038</v>
      </c>
      <c r="M16" t="n">
        <v>384.0324909747292</v>
      </c>
    </row>
    <row r="17">
      <c r="A17" t="n">
        <v>15</v>
      </c>
      <c r="B17" t="n">
        <v>394.4564459930314</v>
      </c>
      <c r="C17" t="n">
        <v>14.2</v>
      </c>
      <c r="D17" t="n">
        <v>13.60416666666667</v>
      </c>
      <c r="E17" t="n">
        <v>14.59195402298851</v>
      </c>
      <c r="F17" t="n">
        <v>21.625</v>
      </c>
      <c r="G17" t="n">
        <v>26.18777292576419</v>
      </c>
      <c r="H17" t="n">
        <v>25.43824701195219</v>
      </c>
      <c r="I17" t="n">
        <v>25.14074074074074</v>
      </c>
      <c r="J17" t="n">
        <v>29.05128205128205</v>
      </c>
      <c r="K17" t="n">
        <v>28.45454545454545</v>
      </c>
      <c r="L17" t="n">
        <v>25.11643835616438</v>
      </c>
      <c r="M17" t="n">
        <v>420.1740740740741</v>
      </c>
    </row>
    <row r="18">
      <c r="A18" t="n">
        <v>16</v>
      </c>
      <c r="B18" t="n">
        <v>428.4607142857143</v>
      </c>
      <c r="C18" t="n">
        <v>14.20338983050847</v>
      </c>
      <c r="D18" t="n">
        <v>13.515625</v>
      </c>
      <c r="E18" t="n">
        <v>14.73684210526316</v>
      </c>
      <c r="F18" t="n">
        <v>21.74545454545455</v>
      </c>
      <c r="G18" t="n">
        <v>26.19298245614035</v>
      </c>
      <c r="H18" t="n">
        <v>25.07874015748031</v>
      </c>
      <c r="I18" t="n">
        <v>24.93333333333333</v>
      </c>
      <c r="J18" t="n">
        <v>29.03296703296703</v>
      </c>
      <c r="K18" t="n">
        <v>28.38255033557047</v>
      </c>
      <c r="L18" t="n">
        <v>25.10921501706485</v>
      </c>
      <c r="M18" t="n">
        <v>446.6222222222222</v>
      </c>
    </row>
    <row r="19">
      <c r="A19" t="n">
        <v>17</v>
      </c>
      <c r="B19" t="n">
        <v>453.9714285714286</v>
      </c>
      <c r="C19" t="n">
        <v>14.16101694915254</v>
      </c>
      <c r="D19" t="n">
        <v>13.46666666666667</v>
      </c>
      <c r="E19" t="n">
        <v>14.73837209302326</v>
      </c>
      <c r="F19" t="n">
        <v>21.69777777777778</v>
      </c>
      <c r="G19" t="n">
        <v>26.14410480349345</v>
      </c>
      <c r="H19" t="n">
        <v>24.8984375</v>
      </c>
      <c r="I19" t="n">
        <v>25.05535055350553</v>
      </c>
      <c r="J19" t="n">
        <v>28.92727272727273</v>
      </c>
      <c r="K19" t="n">
        <v>28.36912751677852</v>
      </c>
      <c r="L19" t="n">
        <v>25.09215017064846</v>
      </c>
      <c r="M19" t="n">
        <v>485.5399239543726</v>
      </c>
    </row>
    <row r="20">
      <c r="A20" t="n">
        <v>18</v>
      </c>
      <c r="B20" t="n">
        <v>479.9</v>
      </c>
      <c r="C20" t="n">
        <v>14.17094017094017</v>
      </c>
      <c r="D20" t="n">
        <v>13.46354166666667</v>
      </c>
      <c r="E20" t="n">
        <v>14.79761904761905</v>
      </c>
      <c r="F20" t="n">
        <v>21.68303571428572</v>
      </c>
      <c r="G20" t="n">
        <v>26.07758620689655</v>
      </c>
      <c r="H20" t="n">
        <v>24.96078431372549</v>
      </c>
      <c r="I20" t="n">
        <v>24.92592592592593</v>
      </c>
      <c r="J20" t="n">
        <v>28.87912087912088</v>
      </c>
      <c r="K20" t="n">
        <v>28.34899328859061</v>
      </c>
      <c r="L20" t="n">
        <v>25.08532423208191</v>
      </c>
      <c r="M20" t="n">
        <v>520.2509652509652</v>
      </c>
    </row>
    <row r="21">
      <c r="A21" t="n">
        <v>19</v>
      </c>
      <c r="B21" t="n">
        <v>521.294964028777</v>
      </c>
      <c r="C21" t="n">
        <v>14.10775862068965</v>
      </c>
      <c r="D21" t="n">
        <v>13.58638743455497</v>
      </c>
      <c r="E21" t="n">
        <v>14.73684210526316</v>
      </c>
      <c r="F21" t="n">
        <v>21.75446428571428</v>
      </c>
      <c r="G21" t="n">
        <v>26.09523809523809</v>
      </c>
      <c r="H21" t="n">
        <v>24.75581395348837</v>
      </c>
      <c r="I21" t="n">
        <v>24.95588235294118</v>
      </c>
      <c r="J21" t="n">
        <v>28.82481751824817</v>
      </c>
      <c r="K21" t="n">
        <v>28.38698630136986</v>
      </c>
      <c r="L21" t="n">
        <v>25.08532423208191</v>
      </c>
      <c r="M21" t="n">
        <v>556.2392156862745</v>
      </c>
    </row>
    <row r="22">
      <c r="A22" t="n">
        <v>20</v>
      </c>
      <c r="B22" t="n">
        <v>809.6353790613719</v>
      </c>
      <c r="C22" t="n">
        <v>14.33187772925764</v>
      </c>
      <c r="D22" t="n">
        <v>13.69354838709677</v>
      </c>
      <c r="E22" t="n">
        <v>14.86285714285714</v>
      </c>
      <c r="F22" t="n">
        <v>21.75446428571428</v>
      </c>
      <c r="G22" t="n">
        <v>26.16309012875536</v>
      </c>
      <c r="H22" t="n">
        <v>25.16862745098039</v>
      </c>
      <c r="I22" t="n">
        <v>25.28679245283019</v>
      </c>
      <c r="J22" t="n">
        <v>28.76190476190476</v>
      </c>
      <c r="K22" t="n">
        <v>28.36332179930796</v>
      </c>
      <c r="L22" t="n">
        <v>25.5017667844523</v>
      </c>
      <c r="M22" t="n">
        <v>314.6732283464567</v>
      </c>
    </row>
    <row r="23">
      <c r="A23" t="n">
        <v>21</v>
      </c>
      <c r="B23" t="n">
        <v>582.1131386861314</v>
      </c>
      <c r="C23" t="n">
        <v>14.36086956521739</v>
      </c>
      <c r="D23" t="n">
        <v>13.76063829787234</v>
      </c>
      <c r="E23" t="n">
        <v>14.7514450867052</v>
      </c>
      <c r="F23" t="n">
        <v>21.73214285714286</v>
      </c>
      <c r="G23" t="n">
        <v>26.08510638297872</v>
      </c>
      <c r="H23" t="n">
        <v>25.25793650793651</v>
      </c>
      <c r="I23" t="n">
        <v>25.08614232209738</v>
      </c>
      <c r="J23" t="n">
        <v>28.72527472527473</v>
      </c>
      <c r="K23" t="n">
        <v>28.35640138408305</v>
      </c>
      <c r="L23" t="n">
        <v>25.29577464788732</v>
      </c>
      <c r="M23" t="n">
        <v>19.4763779527559</v>
      </c>
    </row>
    <row r="24">
      <c r="A24" t="n">
        <v>22</v>
      </c>
      <c r="B24" t="n">
        <v>603.2101449275362</v>
      </c>
      <c r="C24" t="n">
        <v>14.30042918454936</v>
      </c>
      <c r="D24" t="n">
        <v>13.53439153439153</v>
      </c>
      <c r="E24" t="n">
        <v>14.8953488372093</v>
      </c>
      <c r="F24" t="n">
        <v>21.74336283185841</v>
      </c>
      <c r="G24" t="n">
        <v>26.08085106382979</v>
      </c>
      <c r="H24" t="n">
        <v>24.85214007782101</v>
      </c>
      <c r="I24" t="n">
        <v>24.9250936329588</v>
      </c>
      <c r="J24" t="n">
        <v>29.82545454545454</v>
      </c>
      <c r="K24" t="n">
        <v>28.3481228668942</v>
      </c>
      <c r="L24" t="n">
        <v>25.2020905923345</v>
      </c>
      <c r="M24" t="n">
        <v>666.0234375</v>
      </c>
    </row>
    <row r="25">
      <c r="A25" t="n">
        <v>23</v>
      </c>
      <c r="B25" t="n">
        <v>314.0287769784173</v>
      </c>
      <c r="C25" t="n">
        <v>14.19574468085106</v>
      </c>
      <c r="D25" t="n">
        <v>13.67368421052632</v>
      </c>
      <c r="E25" t="n">
        <v>14.69942196531792</v>
      </c>
      <c r="F25" t="n">
        <v>21.72</v>
      </c>
      <c r="G25" t="n">
        <v>26.07234042553192</v>
      </c>
      <c r="H25" t="n">
        <v>24.90625</v>
      </c>
      <c r="I25" t="n">
        <v>25.49248120300752</v>
      </c>
      <c r="J25" t="n">
        <v>28.64835164835165</v>
      </c>
      <c r="K25" t="n">
        <v>28.21739130434782</v>
      </c>
      <c r="L25" t="n">
        <v>25.01027397260274</v>
      </c>
      <c r="M25" t="n">
        <v>19.13385826771654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2024-12-14T22:32:48Z</dcterms:created>
  <dcterms:modified xmlns:dcterms="http://purl.org/dc/terms/" xmlns:xsi="http://www.w3.org/2001/XMLSchema-instance" xsi:type="dcterms:W3CDTF">2024-12-14T22:32:48Z</dcterms:modified>
</cp:coreProperties>
</file>