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1359.505016722408</v>
      </c>
      <c r="C2" t="n">
        <v>873.0262172284645</v>
      </c>
      <c r="D2" t="n">
        <v>1452.368421052632</v>
      </c>
      <c r="E2" t="n">
        <v>935.6020066889632</v>
      </c>
      <c r="F2" t="n">
        <v>55.23026315789474</v>
      </c>
      <c r="G2" t="n">
        <v>58.13833992094862</v>
      </c>
      <c r="H2" t="n">
        <v>56.40174672489083</v>
      </c>
      <c r="I2" t="n">
        <v>570.5899581589958</v>
      </c>
      <c r="J2" t="n">
        <v>1694.203463203463</v>
      </c>
      <c r="K2" t="n">
        <v>1757.112107623318</v>
      </c>
      <c r="L2" t="n">
        <v>1637.844827586207</v>
      </c>
      <c r="M2" t="n">
        <v>1442.395759717314</v>
      </c>
    </row>
    <row r="3">
      <c r="A3" t="n">
        <v>1</v>
      </c>
      <c r="B3" t="n">
        <v>1352.090909090909</v>
      </c>
      <c r="C3" t="n">
        <v>746.5666666666667</v>
      </c>
      <c r="D3" t="n">
        <v>1434.041044776119</v>
      </c>
      <c r="E3" t="n">
        <v>901.3708609271523</v>
      </c>
      <c r="F3" t="n">
        <v>55.24422442244224</v>
      </c>
      <c r="G3" t="n">
        <v>57.96062992125984</v>
      </c>
      <c r="H3" t="n">
        <v>55.63876651982379</v>
      </c>
      <c r="I3" t="n">
        <v>637.8101265822785</v>
      </c>
      <c r="J3" t="n">
        <v>1805.883116883117</v>
      </c>
      <c r="K3" t="n">
        <v>1855.451612903226</v>
      </c>
      <c r="L3" t="n">
        <v>1689.724576271186</v>
      </c>
      <c r="M3" t="n">
        <v>1431.494736842105</v>
      </c>
    </row>
    <row r="4">
      <c r="A4" t="n">
        <v>2</v>
      </c>
      <c r="B4" t="n">
        <v>1363.291946308725</v>
      </c>
      <c r="C4" t="n">
        <v>727.3511450381679</v>
      </c>
      <c r="D4" t="n">
        <v>1520.638783269962</v>
      </c>
      <c r="E4" t="n">
        <v>879.4485049833887</v>
      </c>
      <c r="F4" t="n">
        <v>55.20723684210526</v>
      </c>
      <c r="G4" t="n">
        <v>58.11904761904762</v>
      </c>
      <c r="H4" t="n">
        <v>55.37872340425532</v>
      </c>
      <c r="I4" t="n">
        <v>614.7184873949579</v>
      </c>
      <c r="J4" t="n">
        <v>1744.008733624454</v>
      </c>
      <c r="K4" t="n">
        <v>1718.06334841629</v>
      </c>
      <c r="L4" t="n">
        <v>1615.867521367521</v>
      </c>
      <c r="M4" t="n">
        <v>1375.184931506849</v>
      </c>
    </row>
    <row r="5">
      <c r="A5" t="n">
        <v>3</v>
      </c>
      <c r="B5" t="n">
        <v>1377.61744966443</v>
      </c>
      <c r="C5" t="n">
        <v>740.7432950191571</v>
      </c>
      <c r="D5" t="n">
        <v>1497.39852398524</v>
      </c>
      <c r="E5" t="n">
        <v>872.0361842105264</v>
      </c>
      <c r="F5" t="n">
        <v>55.27302631578947</v>
      </c>
      <c r="G5" t="n">
        <v>57.44747081712062</v>
      </c>
      <c r="H5" t="n">
        <v>56.60169491525424</v>
      </c>
      <c r="I5" t="n">
        <v>509.4041666666666</v>
      </c>
      <c r="J5" t="n">
        <v>1718.815789473684</v>
      </c>
      <c r="K5" t="n">
        <v>1725.027649769585</v>
      </c>
      <c r="L5" t="n">
        <v>1608.289915966387</v>
      </c>
      <c r="M5" t="n">
        <v>1424.774647887324</v>
      </c>
    </row>
    <row r="6">
      <c r="A6" t="n">
        <v>4</v>
      </c>
      <c r="B6" t="n">
        <v>1301.616949152542</v>
      </c>
      <c r="C6" t="n">
        <v>818.641975308642</v>
      </c>
      <c r="D6" t="n">
        <v>1520.257462686567</v>
      </c>
      <c r="E6" t="n">
        <v>823.0592105263158</v>
      </c>
      <c r="F6" t="n">
        <v>55.38943894389439</v>
      </c>
      <c r="G6" t="n">
        <v>58.12992125984252</v>
      </c>
      <c r="H6" t="n">
        <v>57.15126050420168</v>
      </c>
      <c r="I6" t="n">
        <v>560.1701244813278</v>
      </c>
      <c r="J6" t="n">
        <v>1696.478070175439</v>
      </c>
      <c r="K6" t="n">
        <v>1720.410714285714</v>
      </c>
      <c r="L6" t="n">
        <v>1581.117408906883</v>
      </c>
      <c r="M6" t="n">
        <v>1418.348754448398</v>
      </c>
    </row>
    <row r="7">
      <c r="A7" t="n">
        <v>5</v>
      </c>
      <c r="B7" t="n">
        <v>1402.292682926829</v>
      </c>
      <c r="C7" t="n">
        <v>1110.463035019455</v>
      </c>
      <c r="D7" t="n">
        <v>1542.079847908745</v>
      </c>
      <c r="E7" t="n">
        <v>854.9770491803279</v>
      </c>
      <c r="F7" t="n">
        <v>55.31438127090301</v>
      </c>
      <c r="G7" t="n">
        <v>57.70355731225296</v>
      </c>
      <c r="H7" t="n">
        <v>56.82608695652174</v>
      </c>
      <c r="I7" t="n">
        <v>478.7552742616034</v>
      </c>
      <c r="J7" t="n">
        <v>1646.186956521739</v>
      </c>
      <c r="K7" t="n">
        <v>1742.537777777778</v>
      </c>
      <c r="L7" t="n">
        <v>1545.570850202429</v>
      </c>
      <c r="M7" t="n">
        <v>1404.756183745583</v>
      </c>
    </row>
    <row r="8">
      <c r="A8" t="n">
        <v>6</v>
      </c>
      <c r="B8" t="n">
        <v>1457.631205673759</v>
      </c>
      <c r="C8" t="n">
        <v>1214.011952191235</v>
      </c>
      <c r="D8" t="n">
        <v>1533.458333333333</v>
      </c>
      <c r="E8" t="n">
        <v>847.9575163398692</v>
      </c>
      <c r="F8" t="n">
        <v>55.66556291390729</v>
      </c>
      <c r="G8" t="n">
        <v>58.18145161290322</v>
      </c>
      <c r="H8" t="n">
        <v>56.24675324675324</v>
      </c>
      <c r="I8" t="n">
        <v>615.0510638297873</v>
      </c>
      <c r="J8" t="n">
        <v>1712.380952380952</v>
      </c>
      <c r="K8" t="n">
        <v>1780.167400881057</v>
      </c>
      <c r="L8" t="n">
        <v>1622.868312757202</v>
      </c>
      <c r="M8" t="n">
        <v>1328.083333333333</v>
      </c>
    </row>
    <row r="9">
      <c r="A9" t="n">
        <v>7</v>
      </c>
      <c r="B9" t="n">
        <v>1314.076666666667</v>
      </c>
      <c r="C9" t="n">
        <v>1087.477099236641</v>
      </c>
      <c r="D9" t="n">
        <v>1467.152416356877</v>
      </c>
      <c r="E9" t="n">
        <v>836.2922077922078</v>
      </c>
      <c r="F9" t="n">
        <v>55.63696369636963</v>
      </c>
      <c r="G9" t="n">
        <v>58.5650406504065</v>
      </c>
      <c r="H9" t="n">
        <v>56.00436681222708</v>
      </c>
      <c r="I9" t="n">
        <v>462.8771186440678</v>
      </c>
      <c r="J9" t="n">
        <v>1658.827272727273</v>
      </c>
      <c r="K9" t="n">
        <v>1707.290178571429</v>
      </c>
      <c r="L9" t="n">
        <v>1641.44769874477</v>
      </c>
      <c r="M9" t="n">
        <v>1365.525252525252</v>
      </c>
    </row>
    <row r="10">
      <c r="A10" t="n">
        <v>8</v>
      </c>
      <c r="B10" t="n">
        <v>1314.712837837838</v>
      </c>
      <c r="C10" t="n">
        <v>1316.058608058608</v>
      </c>
      <c r="D10" t="n">
        <v>1439.814946619217</v>
      </c>
      <c r="E10" t="n">
        <v>886.3234323432343</v>
      </c>
      <c r="F10" t="n">
        <v>55.51155115511551</v>
      </c>
      <c r="G10" t="n">
        <v>57.31075697211156</v>
      </c>
      <c r="H10" t="n">
        <v>56.9656652360515</v>
      </c>
      <c r="I10" t="n">
        <v>505.2086956521739</v>
      </c>
      <c r="J10" t="n">
        <v>1554.951965065502</v>
      </c>
      <c r="K10" t="n">
        <v>1844.217194570136</v>
      </c>
      <c r="L10" t="n">
        <v>1576.805668016194</v>
      </c>
      <c r="M10" t="n">
        <v>1411.22866894198</v>
      </c>
    </row>
    <row r="11">
      <c r="A11" t="n">
        <v>9</v>
      </c>
      <c r="B11" t="n">
        <v>1340.801393728223</v>
      </c>
      <c r="C11" t="n">
        <v>1324.350364963504</v>
      </c>
      <c r="D11" t="n">
        <v>1454.501792114695</v>
      </c>
      <c r="E11" t="n">
        <v>895.2032786885246</v>
      </c>
      <c r="F11" t="n">
        <v>55.41333333333333</v>
      </c>
      <c r="G11" t="n">
        <v>57.296</v>
      </c>
      <c r="H11" t="n">
        <v>56.00434782608696</v>
      </c>
      <c r="I11" t="n">
        <v>618.4765957446808</v>
      </c>
      <c r="J11" t="n">
        <v>1721.611607142857</v>
      </c>
      <c r="K11" t="n">
        <v>1908.944700460829</v>
      </c>
      <c r="L11" t="n">
        <v>1638.944915254237</v>
      </c>
      <c r="M11" t="n">
        <v>1334.464882943144</v>
      </c>
    </row>
    <row r="12">
      <c r="A12" t="n">
        <v>10</v>
      </c>
      <c r="B12" t="n">
        <v>1422.634146341464</v>
      </c>
      <c r="C12" t="n">
        <v>1337.603053435115</v>
      </c>
      <c r="D12" t="n">
        <v>1489.613970588235</v>
      </c>
      <c r="E12" t="n">
        <v>870.9046052631579</v>
      </c>
      <c r="F12" t="n">
        <v>55.34782608695652</v>
      </c>
      <c r="G12" t="n">
        <v>57.26104417670683</v>
      </c>
      <c r="H12" t="n">
        <v>56.89224137931034</v>
      </c>
      <c r="I12" t="n">
        <v>633.4229074889868</v>
      </c>
      <c r="J12" t="n">
        <v>1706.611607142857</v>
      </c>
      <c r="K12" t="n">
        <v>1863.036697247706</v>
      </c>
      <c r="L12" t="n">
        <v>1721.942222222222</v>
      </c>
      <c r="M12" t="n">
        <v>1415.861591695502</v>
      </c>
    </row>
    <row r="13">
      <c r="A13" t="n">
        <v>11</v>
      </c>
      <c r="B13" t="n">
        <v>1348.767123287671</v>
      </c>
      <c r="C13" t="n">
        <v>1347.826568265683</v>
      </c>
      <c r="D13" t="n">
        <v>1457.040590405904</v>
      </c>
      <c r="E13" t="n">
        <v>888.7467105263158</v>
      </c>
      <c r="F13" t="n">
        <v>55.39202657807309</v>
      </c>
      <c r="G13" t="n">
        <v>57.932</v>
      </c>
      <c r="H13" t="n">
        <v>56.21120689655172</v>
      </c>
      <c r="I13" t="n">
        <v>675.9442060085837</v>
      </c>
      <c r="J13" t="n">
        <v>1671.041095890411</v>
      </c>
      <c r="K13" t="n">
        <v>1857.472972972973</v>
      </c>
      <c r="L13" t="n">
        <v>1676.162280701754</v>
      </c>
      <c r="M13" t="n">
        <v>1402.722602739726</v>
      </c>
    </row>
    <row r="14">
      <c r="A14" t="n">
        <v>12</v>
      </c>
      <c r="B14" t="n">
        <v>1399.051546391752</v>
      </c>
      <c r="C14" t="n">
        <v>1344.188888888889</v>
      </c>
      <c r="D14" t="n">
        <v>1446.244525547445</v>
      </c>
      <c r="E14" t="n">
        <v>909.0953947368421</v>
      </c>
      <c r="F14" t="n">
        <v>55.42333333333333</v>
      </c>
      <c r="G14" t="n">
        <v>57.75903614457831</v>
      </c>
      <c r="H14" t="n">
        <v>56.03139013452915</v>
      </c>
      <c r="I14" t="n">
        <v>741.4206008583691</v>
      </c>
      <c r="J14" t="n">
        <v>1719.078341013825</v>
      </c>
      <c r="K14" t="n">
        <v>1832.834862385321</v>
      </c>
      <c r="L14" t="n">
        <v>1657.122807017544</v>
      </c>
      <c r="M14" t="n">
        <v>1331.085808580858</v>
      </c>
    </row>
    <row r="15">
      <c r="A15" t="n">
        <v>13</v>
      </c>
      <c r="B15" t="n">
        <v>1416.896551724138</v>
      </c>
      <c r="C15" t="n">
        <v>1034.442028985507</v>
      </c>
      <c r="D15" t="n">
        <v>1373.705035971223</v>
      </c>
      <c r="E15" t="n">
        <v>912.8666666666667</v>
      </c>
      <c r="F15" t="n">
        <v>55.5973597359736</v>
      </c>
      <c r="G15" t="n">
        <v>57.70040485829959</v>
      </c>
      <c r="H15" t="n">
        <v>55.12280701754386</v>
      </c>
      <c r="I15" t="n">
        <v>783.0043478260869</v>
      </c>
      <c r="J15" t="n">
        <v>1870.757847533632</v>
      </c>
      <c r="K15" t="n">
        <v>1782.711009174312</v>
      </c>
      <c r="L15" t="n">
        <v>1710.951965065502</v>
      </c>
      <c r="M15" t="n">
        <v>1377.759450171821</v>
      </c>
    </row>
    <row r="16">
      <c r="A16" t="n">
        <v>14</v>
      </c>
      <c r="B16" t="n">
        <v>1419.668965517241</v>
      </c>
      <c r="C16" t="n">
        <v>681.7127272727273</v>
      </c>
      <c r="D16" t="n">
        <v>1413.330909090909</v>
      </c>
      <c r="E16" t="n">
        <v>874.9934210526316</v>
      </c>
      <c r="F16" t="n">
        <v>55.73597359735974</v>
      </c>
      <c r="G16" t="n">
        <v>58.09716599190283</v>
      </c>
      <c r="H16" t="n">
        <v>56.40807174887892</v>
      </c>
      <c r="I16" t="n">
        <v>707.3144104803494</v>
      </c>
      <c r="J16" t="n">
        <v>1807.008888888889</v>
      </c>
      <c r="K16" t="n">
        <v>1736.080357142857</v>
      </c>
      <c r="L16" t="n">
        <v>1629.156779661017</v>
      </c>
      <c r="M16" t="n">
        <v>1378.023728813559</v>
      </c>
    </row>
    <row r="17">
      <c r="A17" t="n">
        <v>15</v>
      </c>
      <c r="B17" t="n">
        <v>1355.296928327645</v>
      </c>
      <c r="C17" t="n">
        <v>725.0401459854014</v>
      </c>
      <c r="D17" t="n">
        <v>1428.067375886525</v>
      </c>
      <c r="E17" t="n">
        <v>866.3244147157191</v>
      </c>
      <c r="F17" t="n">
        <v>55.76744186046512</v>
      </c>
      <c r="G17" t="n">
        <v>58.46558704453442</v>
      </c>
      <c r="H17" t="n">
        <v>57.04888888888889</v>
      </c>
      <c r="I17" t="n">
        <v>670.7058823529412</v>
      </c>
      <c r="J17" t="n">
        <v>1700.040723981901</v>
      </c>
      <c r="K17" t="n">
        <v>1677.914798206278</v>
      </c>
      <c r="L17" t="n">
        <v>1577.197478991597</v>
      </c>
      <c r="M17" t="n">
        <v>1372.704697986577</v>
      </c>
    </row>
    <row r="18">
      <c r="A18" t="n">
        <v>16</v>
      </c>
      <c r="B18" t="n">
        <v>1403.574394463668</v>
      </c>
      <c r="C18" t="n">
        <v>723.7163636363637</v>
      </c>
      <c r="D18" t="n">
        <v>1443.400709219858</v>
      </c>
      <c r="E18" t="n">
        <v>854.0863787375415</v>
      </c>
      <c r="F18" t="n">
        <v>55.72277227722773</v>
      </c>
      <c r="G18" t="n">
        <v>57.57831325301205</v>
      </c>
      <c r="H18" t="n">
        <v>56.42543859649123</v>
      </c>
      <c r="I18" t="n">
        <v>627.5541666666667</v>
      </c>
      <c r="J18" t="n">
        <v>1728.610619469026</v>
      </c>
      <c r="K18" t="n">
        <v>1685.189189189189</v>
      </c>
      <c r="L18" t="n">
        <v>1663.072340425532</v>
      </c>
      <c r="M18" t="n">
        <v>1317.942567567567</v>
      </c>
    </row>
    <row r="19">
      <c r="A19" t="n">
        <v>17</v>
      </c>
      <c r="B19" t="n">
        <v>1366.110738255034</v>
      </c>
      <c r="C19" t="n">
        <v>712.7292418772563</v>
      </c>
      <c r="D19" t="n">
        <v>1443.208480565371</v>
      </c>
      <c r="E19" t="n">
        <v>804.3322475570033</v>
      </c>
      <c r="F19" t="n">
        <v>55.62126245847176</v>
      </c>
      <c r="G19" t="n">
        <v>57.96370967741935</v>
      </c>
      <c r="H19" t="n">
        <v>56.12931034482759</v>
      </c>
      <c r="I19" t="n">
        <v>713.8305785123966</v>
      </c>
      <c r="J19" t="n">
        <v>1699.823008849557</v>
      </c>
      <c r="K19" t="n">
        <v>1782.333333333333</v>
      </c>
      <c r="L19" t="n">
        <v>1651.593220338983</v>
      </c>
      <c r="M19" t="n">
        <v>1382.520547945205</v>
      </c>
    </row>
    <row r="20">
      <c r="A20" t="n">
        <v>18</v>
      </c>
      <c r="B20" t="n">
        <v>1327.664451827243</v>
      </c>
      <c r="C20" t="n">
        <v>724.2918149466192</v>
      </c>
      <c r="D20" t="n">
        <v>1439.848056537102</v>
      </c>
      <c r="E20" t="n">
        <v>862.6622950819672</v>
      </c>
      <c r="F20" t="n">
        <v>55.57666666666667</v>
      </c>
      <c r="G20" t="n">
        <v>57.2992125984252</v>
      </c>
      <c r="H20" t="n">
        <v>55.40585774058577</v>
      </c>
      <c r="I20" t="n">
        <v>704.1440329218107</v>
      </c>
      <c r="J20" t="n">
        <v>1751.611872146119</v>
      </c>
      <c r="K20" t="n">
        <v>1733.412556053812</v>
      </c>
      <c r="L20" t="n">
        <v>1575.702928870293</v>
      </c>
      <c r="M20" t="n">
        <v>1373.667808219178</v>
      </c>
    </row>
    <row r="21">
      <c r="A21" t="n">
        <v>19</v>
      </c>
      <c r="B21" t="n">
        <v>1341.236486486486</v>
      </c>
      <c r="C21" t="n">
        <v>723.288256227758</v>
      </c>
      <c r="D21" t="n">
        <v>1436.865454545454</v>
      </c>
      <c r="E21" t="n">
        <v>876.8815789473684</v>
      </c>
      <c r="F21" t="n">
        <v>55.60264900662251</v>
      </c>
      <c r="G21" t="n">
        <v>58.17670682730924</v>
      </c>
      <c r="H21" t="n">
        <v>56.65106382978723</v>
      </c>
      <c r="I21" t="n">
        <v>345.3629032258065</v>
      </c>
      <c r="J21" t="n">
        <v>1661.556053811659</v>
      </c>
      <c r="K21" t="n">
        <v>1839.302752293578</v>
      </c>
      <c r="L21" t="n">
        <v>1717.401746724891</v>
      </c>
      <c r="M21" t="n">
        <v>1340.150170648464</v>
      </c>
    </row>
    <row r="22">
      <c r="A22" t="n">
        <v>20</v>
      </c>
      <c r="B22" t="n">
        <v>1400.031468531469</v>
      </c>
      <c r="C22" t="n">
        <v>719.1825095057035</v>
      </c>
      <c r="D22" t="n">
        <v>1474.109090909091</v>
      </c>
      <c r="E22" t="n">
        <v>873.0797342192691</v>
      </c>
      <c r="F22" t="n">
        <v>55.58085808580858</v>
      </c>
      <c r="G22" t="n">
        <v>57.75889328063241</v>
      </c>
      <c r="H22" t="n">
        <v>56.17748917748918</v>
      </c>
      <c r="I22" t="n">
        <v>627.1958333333333</v>
      </c>
      <c r="J22" t="n">
        <v>1697.958525345622</v>
      </c>
      <c r="K22" t="n">
        <v>1941.309178743961</v>
      </c>
      <c r="L22" t="n">
        <v>1837.227906976744</v>
      </c>
      <c r="M22" t="n">
        <v>1416.528368794326</v>
      </c>
    </row>
    <row r="23">
      <c r="A23" t="n">
        <v>21</v>
      </c>
      <c r="B23" t="n">
        <v>1370.618374558304</v>
      </c>
      <c r="C23" t="n">
        <v>792.588</v>
      </c>
      <c r="D23" t="n">
        <v>1533.522900763359</v>
      </c>
      <c r="E23" t="n">
        <v>896.3388704318937</v>
      </c>
      <c r="F23" t="n">
        <v>55.6578947368421</v>
      </c>
      <c r="G23" t="n">
        <v>58.93172690763052</v>
      </c>
      <c r="H23" t="n">
        <v>57.1353711790393</v>
      </c>
      <c r="I23" t="n">
        <v>368.7777777777778</v>
      </c>
      <c r="J23" t="n">
        <v>1814.036697247706</v>
      </c>
      <c r="K23" t="n">
        <v>1924.165876777251</v>
      </c>
      <c r="L23" t="n">
        <v>1795.27397260274</v>
      </c>
      <c r="M23" t="n">
        <v>1408.618556701031</v>
      </c>
    </row>
    <row r="24">
      <c r="A24" t="n">
        <v>22</v>
      </c>
      <c r="B24" t="n">
        <v>1351.403448275862</v>
      </c>
      <c r="C24" t="n">
        <v>782.5813953488372</v>
      </c>
      <c r="D24" t="n">
        <v>1554.869731800766</v>
      </c>
      <c r="E24" t="n">
        <v>921.7736486486486</v>
      </c>
      <c r="F24" t="n">
        <v>55.68976897689769</v>
      </c>
      <c r="G24" t="n">
        <v>57.93625498007968</v>
      </c>
      <c r="H24" t="n">
        <v>55.07359307359307</v>
      </c>
      <c r="I24" t="n">
        <v>579.4705882352941</v>
      </c>
      <c r="J24" t="n">
        <v>1641.85201793722</v>
      </c>
      <c r="K24" t="n">
        <v>2007.134615384615</v>
      </c>
      <c r="L24" t="n">
        <v>1645.969565217391</v>
      </c>
      <c r="M24" t="n">
        <v>1409.479310344828</v>
      </c>
    </row>
    <row r="25">
      <c r="A25" t="n">
        <v>23</v>
      </c>
      <c r="B25" t="n">
        <v>1426.358156028369</v>
      </c>
      <c r="C25" t="n">
        <v>729.0114942528736</v>
      </c>
      <c r="D25" t="n">
        <v>1568.273076923077</v>
      </c>
      <c r="E25" t="n">
        <v>906.14381270903</v>
      </c>
      <c r="F25" t="n">
        <v>55.65333333333334</v>
      </c>
      <c r="G25" t="n">
        <v>58.60887096774194</v>
      </c>
      <c r="H25" t="n">
        <v>55.64069264069264</v>
      </c>
      <c r="I25" t="n">
        <v>682.8969957081545</v>
      </c>
      <c r="J25" t="n">
        <v>1605.995555555555</v>
      </c>
      <c r="K25" t="n">
        <v>1856.918552036199</v>
      </c>
      <c r="L25" t="n">
        <v>1674.666666666667</v>
      </c>
      <c r="M25" t="n">
        <v>1390.961672473868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