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334.3482142857143</v>
      </c>
      <c r="C2" t="n">
        <v>42.4018691588785</v>
      </c>
      <c r="D2" t="n">
        <v>42.18260869565217</v>
      </c>
      <c r="E2" t="n">
        <v>42.01123595505618</v>
      </c>
      <c r="F2" t="n">
        <v>41.90217391304348</v>
      </c>
      <c r="G2" t="n">
        <v>41.98837209302326</v>
      </c>
      <c r="H2" t="n">
        <v>41.72222222222222</v>
      </c>
      <c r="I2" t="n">
        <v>39.59036144578313</v>
      </c>
      <c r="J2" t="n">
        <v>40.2247191011236</v>
      </c>
      <c r="K2" t="n">
        <v>40.61538461538461</v>
      </c>
      <c r="L2" t="n">
        <v>43.24675324675324</v>
      </c>
      <c r="M2" t="n">
        <v>43.00961538461539</v>
      </c>
    </row>
    <row r="3">
      <c r="A3" t="n">
        <v>1</v>
      </c>
      <c r="B3" t="n">
        <v>42.12962962962963</v>
      </c>
      <c r="C3" t="n">
        <v>42.40566037735849</v>
      </c>
      <c r="D3" t="n">
        <v>42.18965517241379</v>
      </c>
      <c r="E3" t="n">
        <v>42</v>
      </c>
      <c r="F3" t="n">
        <v>41.82608695652174</v>
      </c>
      <c r="G3" t="n">
        <v>41.96470588235294</v>
      </c>
      <c r="H3" t="n">
        <v>41.8</v>
      </c>
      <c r="I3" t="n">
        <v>39.86301369863013</v>
      </c>
      <c r="J3" t="n">
        <v>40.44303797468354</v>
      </c>
      <c r="K3" t="n">
        <v>40.5945945945946</v>
      </c>
      <c r="L3" t="n">
        <v>43.77049180327869</v>
      </c>
      <c r="M3" t="n">
        <v>43.12371134020619</v>
      </c>
    </row>
    <row r="4">
      <c r="A4" t="n">
        <v>2</v>
      </c>
      <c r="B4" t="n">
        <v>42.10280373831776</v>
      </c>
      <c r="C4" t="n">
        <v>42.44761904761905</v>
      </c>
      <c r="D4" t="n">
        <v>42.26086956521739</v>
      </c>
      <c r="E4" t="n">
        <v>42.08433734939759</v>
      </c>
      <c r="F4" t="n">
        <v>41.94505494505494</v>
      </c>
      <c r="G4" t="n">
        <v>41.89156626506024</v>
      </c>
      <c r="H4" t="n">
        <v>41.81818181818182</v>
      </c>
      <c r="I4" t="n">
        <v>39.77941176470588</v>
      </c>
      <c r="J4" t="n">
        <v>40.57746478873239</v>
      </c>
      <c r="K4" t="n">
        <v>40.42857142857143</v>
      </c>
      <c r="L4" t="n">
        <v>43.8135593220339</v>
      </c>
      <c r="M4" t="n">
        <v>43.16279069767442</v>
      </c>
    </row>
    <row r="5">
      <c r="A5" t="n">
        <v>3</v>
      </c>
      <c r="B5" t="n">
        <v>42.11320754716981</v>
      </c>
      <c r="C5" t="n">
        <v>42.41747572815534</v>
      </c>
      <c r="D5" t="n">
        <v>42.24137931034483</v>
      </c>
      <c r="E5" t="n">
        <v>41.95505617977528</v>
      </c>
      <c r="F5" t="n">
        <v>41.86666666666667</v>
      </c>
      <c r="G5" t="n">
        <v>41.92857142857143</v>
      </c>
      <c r="H5" t="n">
        <v>41.77941176470588</v>
      </c>
      <c r="I5" t="n">
        <v>40</v>
      </c>
      <c r="J5" t="n">
        <v>40.71212121212121</v>
      </c>
      <c r="K5" t="n">
        <v>40.89830508474576</v>
      </c>
      <c r="L5" t="n">
        <v>44.44897959183673</v>
      </c>
      <c r="M5" t="n">
        <v>43.32183908045977</v>
      </c>
    </row>
    <row r="6">
      <c r="A6" t="n">
        <v>4</v>
      </c>
      <c r="B6" t="n">
        <v>42.25961538461539</v>
      </c>
      <c r="C6" t="n">
        <v>42.45098039215686</v>
      </c>
      <c r="D6" t="n">
        <v>42.15254237288136</v>
      </c>
      <c r="E6" t="n">
        <v>42.08988764044944</v>
      </c>
      <c r="F6" t="n">
        <v>41.81111111111111</v>
      </c>
      <c r="G6" t="n">
        <v>41.88095238095238</v>
      </c>
      <c r="H6" t="n">
        <v>41.77272727272727</v>
      </c>
      <c r="I6" t="n">
        <v>39.82539682539682</v>
      </c>
      <c r="J6" t="n">
        <v>40.85714285714285</v>
      </c>
      <c r="K6" t="n">
        <v>41.04918032786885</v>
      </c>
      <c r="L6" t="n">
        <v>44.30612244897959</v>
      </c>
      <c r="M6" t="n">
        <v>43.27906976744186</v>
      </c>
    </row>
    <row r="7">
      <c r="A7" t="n">
        <v>5</v>
      </c>
      <c r="B7" t="n">
        <v>42.39175257731959</v>
      </c>
      <c r="C7" t="n">
        <v>42.48</v>
      </c>
      <c r="D7" t="n">
        <v>42.16949152542373</v>
      </c>
      <c r="E7" t="n">
        <v>42.12222222222222</v>
      </c>
      <c r="F7" t="n">
        <v>41.84269662921348</v>
      </c>
      <c r="G7" t="n">
        <v>41.79268292682926</v>
      </c>
      <c r="H7" t="n">
        <v>41.75</v>
      </c>
      <c r="I7" t="n">
        <v>39.82258064516129</v>
      </c>
      <c r="J7" t="n">
        <v>41.03389830508475</v>
      </c>
      <c r="K7" t="n">
        <v>41.08333333333334</v>
      </c>
      <c r="L7" t="n">
        <v>44.26530612244898</v>
      </c>
      <c r="M7" t="n">
        <v>43.2</v>
      </c>
    </row>
    <row r="8">
      <c r="A8" t="n">
        <v>6</v>
      </c>
      <c r="B8" t="n">
        <v>42.37</v>
      </c>
      <c r="C8" t="n">
        <v>42.42307692307692</v>
      </c>
      <c r="D8" t="n">
        <v>42.18803418803419</v>
      </c>
      <c r="E8" t="n">
        <v>42.11111111111111</v>
      </c>
      <c r="F8" t="n">
        <v>41.83333333333334</v>
      </c>
      <c r="G8" t="n">
        <v>41.81927710843374</v>
      </c>
      <c r="H8" t="n">
        <v>41.734375</v>
      </c>
      <c r="I8" t="n">
        <v>39.69230769230769</v>
      </c>
      <c r="J8" t="n">
        <v>40.76923076923077</v>
      </c>
      <c r="K8" t="n">
        <v>40.74324324324324</v>
      </c>
      <c r="L8" t="n">
        <v>43.1875</v>
      </c>
      <c r="M8" t="n">
        <v>43.17777777777778</v>
      </c>
    </row>
    <row r="9">
      <c r="A9" t="n">
        <v>7</v>
      </c>
      <c r="B9" t="n">
        <v>42.05504587155963</v>
      </c>
      <c r="C9" t="n">
        <v>42.49514563106796</v>
      </c>
      <c r="D9" t="n">
        <v>42.08547008547009</v>
      </c>
      <c r="E9" t="n">
        <v>41.97849462365591</v>
      </c>
      <c r="F9" t="n">
        <v>41.62105263157895</v>
      </c>
      <c r="G9" t="n">
        <v>41.68965517241379</v>
      </c>
      <c r="H9" t="n">
        <v>41.35616438356164</v>
      </c>
      <c r="I9" t="n">
        <v>39.33333333333334</v>
      </c>
      <c r="J9" t="n">
        <v>39.89887640449438</v>
      </c>
      <c r="K9" t="n">
        <v>40.48684210526316</v>
      </c>
      <c r="L9" t="n">
        <v>42.83116883116883</v>
      </c>
      <c r="M9" t="n">
        <v>42.86407766990291</v>
      </c>
    </row>
    <row r="10">
      <c r="A10" t="n">
        <v>8</v>
      </c>
      <c r="B10" t="n">
        <v>41.40769230769231</v>
      </c>
      <c r="C10" t="n">
        <v>41.74380165289256</v>
      </c>
      <c r="D10" t="n">
        <v>41.56692913385827</v>
      </c>
      <c r="E10" t="n">
        <v>41.60377358490566</v>
      </c>
      <c r="F10" t="n">
        <v>41.23364485981308</v>
      </c>
      <c r="G10" t="n">
        <v>41.05555555555556</v>
      </c>
      <c r="H10" t="n">
        <v>40.7319587628866</v>
      </c>
      <c r="I10" t="n">
        <v>39.01851851851852</v>
      </c>
      <c r="J10" t="n">
        <v>39.61467889908257</v>
      </c>
      <c r="K10" t="n">
        <v>40.33653846153846</v>
      </c>
      <c r="L10" t="n">
        <v>42.55555555555556</v>
      </c>
      <c r="M10" t="n">
        <v>42.46551724137931</v>
      </c>
    </row>
    <row r="11">
      <c r="A11" t="n">
        <v>9</v>
      </c>
      <c r="B11" t="n">
        <v>41.0735294117647</v>
      </c>
      <c r="C11" t="n">
        <v>41.6953125</v>
      </c>
      <c r="D11" t="n">
        <v>41.42553191489362</v>
      </c>
      <c r="E11" t="n">
        <v>41.50442477876106</v>
      </c>
      <c r="F11" t="n">
        <v>41.15929203539823</v>
      </c>
      <c r="G11" t="n">
        <v>40.92173913043478</v>
      </c>
      <c r="H11" t="n">
        <v>40.48214285714285</v>
      </c>
      <c r="I11" t="n">
        <v>38.96581196581197</v>
      </c>
      <c r="J11" t="n">
        <v>39.55357142857143</v>
      </c>
      <c r="K11" t="n">
        <v>40.1858407079646</v>
      </c>
      <c r="L11" t="n">
        <v>42.31683168316832</v>
      </c>
      <c r="M11" t="n">
        <v>42.19672131147541</v>
      </c>
    </row>
    <row r="12">
      <c r="A12" t="n">
        <v>10</v>
      </c>
      <c r="B12" t="n">
        <v>41.05714285714286</v>
      </c>
      <c r="C12" t="n">
        <v>41.57575757575758</v>
      </c>
      <c r="D12" t="n">
        <v>41.38235294117647</v>
      </c>
      <c r="E12" t="n">
        <v>41.54385964912281</v>
      </c>
      <c r="F12" t="n">
        <v>41.07692307692308</v>
      </c>
      <c r="G12" t="n">
        <v>40.91304347826087</v>
      </c>
      <c r="H12" t="n">
        <v>40.3716814159292</v>
      </c>
      <c r="I12" t="n">
        <v>38.94017094017094</v>
      </c>
      <c r="J12" t="n">
        <v>39.55172413793103</v>
      </c>
      <c r="K12" t="n">
        <v>40.16216216216216</v>
      </c>
      <c r="L12" t="n">
        <v>42.23584905660378</v>
      </c>
      <c r="M12" t="n">
        <v>42.16</v>
      </c>
    </row>
    <row r="13">
      <c r="A13" t="n">
        <v>11</v>
      </c>
      <c r="B13" t="n">
        <v>41.04347826086956</v>
      </c>
      <c r="C13" t="n">
        <v>41.52272727272727</v>
      </c>
      <c r="D13" t="n">
        <v>41.4</v>
      </c>
      <c r="E13" t="n">
        <v>41.49090909090909</v>
      </c>
      <c r="F13" t="n">
        <v>41.08547008547009</v>
      </c>
      <c r="G13" t="n">
        <v>40.91379310344828</v>
      </c>
      <c r="H13" t="n">
        <v>40.31531531531532</v>
      </c>
      <c r="I13" t="n">
        <v>39</v>
      </c>
      <c r="J13" t="n">
        <v>39.50925925925926</v>
      </c>
      <c r="K13" t="n">
        <v>40.16521739130435</v>
      </c>
      <c r="L13" t="n">
        <v>42.14423076923077</v>
      </c>
      <c r="M13" t="n">
        <v>42.16935483870968</v>
      </c>
    </row>
    <row r="14">
      <c r="A14" t="n">
        <v>12</v>
      </c>
      <c r="B14" t="n">
        <v>41.0431654676259</v>
      </c>
      <c r="C14" t="n">
        <v>41.58461538461538</v>
      </c>
      <c r="D14" t="n">
        <v>41.68</v>
      </c>
      <c r="E14" t="n">
        <v>41.42342342342342</v>
      </c>
      <c r="F14" t="n">
        <v>41.03418803418803</v>
      </c>
      <c r="G14" t="n">
        <v>40.88495575221239</v>
      </c>
      <c r="H14" t="n">
        <v>40.32743362831859</v>
      </c>
      <c r="I14" t="n">
        <v>39.02586206896552</v>
      </c>
      <c r="J14" t="n">
        <v>39.3716814159292</v>
      </c>
      <c r="K14" t="n">
        <v>40.12173913043478</v>
      </c>
      <c r="L14" t="n">
        <v>42.09615384615385</v>
      </c>
      <c r="M14" t="n">
        <v>42.216</v>
      </c>
    </row>
    <row r="15">
      <c r="A15" t="n">
        <v>13</v>
      </c>
      <c r="B15" t="n">
        <v>41.02898550724638</v>
      </c>
      <c r="C15" t="n">
        <v>41.53488372093023</v>
      </c>
      <c r="D15" t="n">
        <v>41.39416058394161</v>
      </c>
      <c r="E15" t="n">
        <v>41.40178571428572</v>
      </c>
      <c r="F15" t="n">
        <v>41.06837606837607</v>
      </c>
      <c r="G15" t="n">
        <v>40.85714285714285</v>
      </c>
      <c r="H15" t="n">
        <v>40.33628318584071</v>
      </c>
      <c r="I15" t="n">
        <v>38.93965517241379</v>
      </c>
      <c r="J15" t="n">
        <v>39.36607142857143</v>
      </c>
      <c r="K15" t="n">
        <v>40.15178571428572</v>
      </c>
      <c r="L15" t="n">
        <v>42.06542056074766</v>
      </c>
      <c r="M15" t="n">
        <v>42.17355371900826</v>
      </c>
    </row>
    <row r="16">
      <c r="A16" t="n">
        <v>14</v>
      </c>
      <c r="B16" t="n">
        <v>41.04285714285714</v>
      </c>
      <c r="C16" t="n">
        <v>41.578125</v>
      </c>
      <c r="D16" t="n">
        <v>41.46762589928058</v>
      </c>
      <c r="E16" t="n">
        <v>41.38888888888889</v>
      </c>
      <c r="F16" t="n">
        <v>41.10924369747899</v>
      </c>
      <c r="G16" t="n">
        <v>40.86842105263158</v>
      </c>
      <c r="H16" t="n">
        <v>40.45614035087719</v>
      </c>
      <c r="I16" t="n">
        <v>38.99152542372882</v>
      </c>
      <c r="J16" t="n">
        <v>39.42201834862385</v>
      </c>
      <c r="K16" t="n">
        <v>40.18095238095238</v>
      </c>
      <c r="L16" t="n">
        <v>42</v>
      </c>
      <c r="M16" t="n">
        <v>42.144</v>
      </c>
    </row>
    <row r="17">
      <c r="A17" t="n">
        <v>15</v>
      </c>
      <c r="B17" t="n">
        <v>41.13669064748201</v>
      </c>
      <c r="C17" t="n">
        <v>41.52307692307692</v>
      </c>
      <c r="D17" t="n">
        <v>41.58273381294964</v>
      </c>
      <c r="E17" t="n">
        <v>41.52678571428572</v>
      </c>
      <c r="F17" t="n">
        <v>41.18487394957983</v>
      </c>
      <c r="G17" t="n">
        <v>40.92857142857143</v>
      </c>
      <c r="H17" t="n">
        <v>40.45132743362832</v>
      </c>
      <c r="I17" t="n">
        <v>39.01709401709402</v>
      </c>
      <c r="J17" t="n">
        <v>39.46017699115044</v>
      </c>
      <c r="K17" t="n">
        <v>40.16981132075472</v>
      </c>
      <c r="L17" t="n">
        <v>42.00925925925926</v>
      </c>
      <c r="M17" t="n">
        <v>42.32231404958678</v>
      </c>
    </row>
    <row r="18">
      <c r="A18" t="n">
        <v>16</v>
      </c>
      <c r="B18" t="n">
        <v>41.11764705882353</v>
      </c>
      <c r="C18" t="n">
        <v>41.57364341085271</v>
      </c>
      <c r="D18" t="n">
        <v>41.60869565217391</v>
      </c>
      <c r="E18" t="n">
        <v>41.76363636363637</v>
      </c>
      <c r="F18" t="n">
        <v>41.08547008547009</v>
      </c>
      <c r="G18" t="n">
        <v>40.89473684210526</v>
      </c>
      <c r="H18" t="n">
        <v>40.41071428571428</v>
      </c>
      <c r="I18" t="n">
        <v>39.20689655172414</v>
      </c>
      <c r="J18" t="n">
        <v>39.52252252252252</v>
      </c>
      <c r="K18" t="n">
        <v>40.21782178217822</v>
      </c>
      <c r="L18" t="n">
        <v>42.25742574257426</v>
      </c>
      <c r="M18" t="n">
        <v>42.4406779661017</v>
      </c>
    </row>
    <row r="19">
      <c r="A19" t="n">
        <v>17</v>
      </c>
      <c r="B19" t="n">
        <v>41.30882352941177</v>
      </c>
      <c r="C19" t="n">
        <v>41.59090909090909</v>
      </c>
      <c r="D19" t="n">
        <v>41.61594202898551</v>
      </c>
      <c r="E19" t="n">
        <v>41.70909090909091</v>
      </c>
      <c r="F19" t="n">
        <v>41.22033898305084</v>
      </c>
      <c r="G19" t="n">
        <v>40.99115044247787</v>
      </c>
      <c r="H19" t="n">
        <v>40.50877192982456</v>
      </c>
      <c r="I19" t="n">
        <v>39.2280701754386</v>
      </c>
      <c r="J19" t="n">
        <v>39.64150943396226</v>
      </c>
      <c r="K19" t="n">
        <v>40.39772727272727</v>
      </c>
      <c r="L19" t="n">
        <v>42.49438202247191</v>
      </c>
      <c r="M19" t="n">
        <v>42.59504132231405</v>
      </c>
    </row>
    <row r="20">
      <c r="A20" t="n">
        <v>18</v>
      </c>
      <c r="B20" t="n">
        <v>41.2992700729927</v>
      </c>
      <c r="C20" t="n">
        <v>41.96850393700787</v>
      </c>
      <c r="D20" t="n">
        <v>41.54411764705883</v>
      </c>
      <c r="E20" t="n">
        <v>41.77142857142857</v>
      </c>
      <c r="F20" t="n">
        <v>41.33628318584071</v>
      </c>
      <c r="G20" t="n">
        <v>41.1140350877193</v>
      </c>
      <c r="H20" t="n">
        <v>40.67272727272727</v>
      </c>
      <c r="I20" t="n">
        <v>39.25217391304348</v>
      </c>
      <c r="J20" t="n">
        <v>39.64705882352941</v>
      </c>
      <c r="K20" t="n">
        <v>40.6</v>
      </c>
      <c r="L20" t="n">
        <v>42.53932584269663</v>
      </c>
      <c r="M20" t="n">
        <v>42.68292682926829</v>
      </c>
    </row>
    <row r="21">
      <c r="A21" t="n">
        <v>19</v>
      </c>
      <c r="B21" t="n">
        <v>41.33088235294117</v>
      </c>
      <c r="C21" t="n">
        <v>42.02586206896552</v>
      </c>
      <c r="D21" t="n">
        <v>42.008</v>
      </c>
      <c r="E21" t="n">
        <v>41.94565217391305</v>
      </c>
      <c r="F21" t="n">
        <v>41.63366336633663</v>
      </c>
      <c r="G21" t="n">
        <v>41.38679245283019</v>
      </c>
      <c r="H21" t="n">
        <v>40.98165137614679</v>
      </c>
      <c r="I21" t="n">
        <v>39.31896551724138</v>
      </c>
      <c r="J21" t="n">
        <v>39.71428571428572</v>
      </c>
      <c r="K21" t="n">
        <v>40.79310344827586</v>
      </c>
      <c r="L21" t="n">
        <v>42.70786516853933</v>
      </c>
      <c r="M21" t="n">
        <v>42.54166666666666</v>
      </c>
    </row>
    <row r="22">
      <c r="A22" t="n">
        <v>20</v>
      </c>
      <c r="B22" t="n">
        <v>41.64406779661017</v>
      </c>
      <c r="C22" t="n">
        <v>42.43689320388349</v>
      </c>
      <c r="D22" t="n">
        <v>42.12068965517241</v>
      </c>
      <c r="E22" t="n">
        <v>42.19767441860465</v>
      </c>
      <c r="F22" t="n">
        <v>41.91111111111111</v>
      </c>
      <c r="G22" t="n">
        <v>41.84782608695652</v>
      </c>
      <c r="H22" t="n">
        <v>40.92592592592592</v>
      </c>
      <c r="I22" t="n">
        <v>39.32743362831859</v>
      </c>
      <c r="J22" t="n">
        <v>39.60606060606061</v>
      </c>
      <c r="K22" t="n">
        <v>40.85882352941177</v>
      </c>
      <c r="L22" t="n">
        <v>42.64367816091954</v>
      </c>
      <c r="M22" t="n">
        <v>42.48387096774194</v>
      </c>
    </row>
    <row r="23">
      <c r="A23" t="n">
        <v>21</v>
      </c>
      <c r="B23" t="n">
        <v>41.95652173913044</v>
      </c>
      <c r="C23" t="n">
        <v>42.42718446601942</v>
      </c>
      <c r="D23" t="n">
        <v>42.08547008547009</v>
      </c>
      <c r="E23" t="n">
        <v>42.05747126436781</v>
      </c>
      <c r="F23" t="n">
        <v>41.92307692307692</v>
      </c>
      <c r="G23" t="n">
        <v>42.06976744186046</v>
      </c>
      <c r="H23" t="n">
        <v>41.02941176470588</v>
      </c>
      <c r="I23" t="n">
        <v>39.37272727272727</v>
      </c>
      <c r="J23" t="n">
        <v>39.85714285714285</v>
      </c>
      <c r="K23" t="n">
        <v>40.79268292682926</v>
      </c>
      <c r="L23" t="n">
        <v>42.72093023255814</v>
      </c>
      <c r="M23" t="n">
        <v>42.51219512195122</v>
      </c>
    </row>
    <row r="24">
      <c r="A24" t="n">
        <v>22</v>
      </c>
      <c r="B24" t="n">
        <v>42.08928571428572</v>
      </c>
      <c r="C24" t="n">
        <v>42.51428571428571</v>
      </c>
      <c r="D24" t="n">
        <v>42.04504504504504</v>
      </c>
      <c r="E24" t="n">
        <v>42.05555555555556</v>
      </c>
      <c r="F24" t="n">
        <v>41.85869565217391</v>
      </c>
      <c r="G24" t="n">
        <v>42.06976744186046</v>
      </c>
      <c r="H24" t="n">
        <v>41.21739130434783</v>
      </c>
      <c r="I24" t="n">
        <v>39.3425925925926</v>
      </c>
      <c r="J24" t="n">
        <v>39.89795918367347</v>
      </c>
      <c r="K24" t="n">
        <v>40.95348837209303</v>
      </c>
      <c r="L24" t="n">
        <v>42.75</v>
      </c>
      <c r="M24" t="n">
        <v>42.71186440677966</v>
      </c>
    </row>
    <row r="25">
      <c r="A25" t="n">
        <v>23</v>
      </c>
      <c r="B25" t="n">
        <v>42.07964601769911</v>
      </c>
      <c r="C25" t="n">
        <v>42.49038461538461</v>
      </c>
      <c r="D25" t="n">
        <v>42.03603603603604</v>
      </c>
      <c r="E25" t="n">
        <v>41.98863636363637</v>
      </c>
      <c r="F25" t="n">
        <v>41.85869565217391</v>
      </c>
      <c r="G25" t="n">
        <v>41.97647058823529</v>
      </c>
      <c r="H25" t="n">
        <v>41.68421052631579</v>
      </c>
      <c r="I25" t="n">
        <v>39.43434343434343</v>
      </c>
      <c r="J25" t="n">
        <v>40.07368421052632</v>
      </c>
      <c r="K25" t="n">
        <v>40.88095238095238</v>
      </c>
      <c r="L25" t="n">
        <v>42.90666666666667</v>
      </c>
      <c r="M25" t="n">
        <v>42.80530973451327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2024-12-14T22:32:48Z</dcterms:created>
  <dcterms:modified xmlns:dcterms="http://purl.org/dc/terms/" xmlns:xsi="http://www.w3.org/2001/XMLSchema-instance" xsi:type="dcterms:W3CDTF">2024-12-14T22:32:48Z</dcterms:modified>
</cp:coreProperties>
</file>