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47.21487603305785</v>
      </c>
      <c r="C2" t="n">
        <v>358.8</v>
      </c>
      <c r="D2" t="n">
        <v>336.7522123893805</v>
      </c>
      <c r="E2" t="n">
        <v>48.06140350877193</v>
      </c>
      <c r="F2" t="n">
        <v>47.35537190082645</v>
      </c>
      <c r="G2" t="n">
        <v>46.15929203539823</v>
      </c>
      <c r="H2" t="n">
        <v>41.78703703703704</v>
      </c>
      <c r="I2" t="n">
        <v>41.68067226890756</v>
      </c>
      <c r="J2" t="n">
        <v>40.4</v>
      </c>
      <c r="K2" t="n">
        <v>43.56302521008404</v>
      </c>
      <c r="L2" t="n">
        <v>49.81481481481482</v>
      </c>
      <c r="M2" t="n">
        <v>48.97457627118644</v>
      </c>
    </row>
    <row r="3">
      <c r="A3" t="n">
        <v>1</v>
      </c>
      <c r="B3" t="n">
        <v>47.20168067226891</v>
      </c>
      <c r="C3" t="n">
        <v>47.12037037037037</v>
      </c>
      <c r="D3" t="n">
        <v>47.21551724137931</v>
      </c>
      <c r="E3" t="n">
        <v>48.04385964912281</v>
      </c>
      <c r="F3" t="n">
        <v>47.3739837398374</v>
      </c>
      <c r="G3" t="n">
        <v>46.1140350877193</v>
      </c>
      <c r="H3" t="n">
        <v>41.9</v>
      </c>
      <c r="I3" t="n">
        <v>41.66386554621849</v>
      </c>
      <c r="J3" t="n">
        <v>40.46846846846847</v>
      </c>
      <c r="K3" t="n">
        <v>43.49166666666667</v>
      </c>
      <c r="L3" t="n">
        <v>51.07407407407408</v>
      </c>
      <c r="M3" t="n">
        <v>48.8974358974359</v>
      </c>
    </row>
    <row r="4">
      <c r="A4" t="n">
        <v>2</v>
      </c>
      <c r="B4" t="n">
        <v>47.22131147540983</v>
      </c>
      <c r="C4" t="n">
        <v>47.0925925925926</v>
      </c>
      <c r="D4" t="n">
        <v>47.27826086956522</v>
      </c>
      <c r="E4" t="n">
        <v>47.99122807017544</v>
      </c>
      <c r="F4" t="n">
        <v>47.3739837398374</v>
      </c>
      <c r="G4" t="n">
        <v>46.11504424778761</v>
      </c>
      <c r="H4" t="n">
        <v>41.9375</v>
      </c>
      <c r="I4" t="n">
        <v>41.61864406779661</v>
      </c>
      <c r="J4" t="n">
        <v>40.47747747747748</v>
      </c>
      <c r="K4" t="n">
        <v>43.61864406779661</v>
      </c>
      <c r="L4" t="n">
        <v>50.74311926605505</v>
      </c>
      <c r="M4" t="n">
        <v>48.81739130434783</v>
      </c>
    </row>
    <row r="5">
      <c r="A5" t="n">
        <v>3</v>
      </c>
      <c r="B5" t="n">
        <v>47.32773109243698</v>
      </c>
      <c r="C5" t="n">
        <v>47.11428571428571</v>
      </c>
      <c r="D5" t="n">
        <v>47.25438596491228</v>
      </c>
      <c r="E5" t="n">
        <v>48.03508771929825</v>
      </c>
      <c r="F5" t="n">
        <v>47.34959349593496</v>
      </c>
      <c r="G5" t="n">
        <v>46.12612612612612</v>
      </c>
      <c r="H5" t="n">
        <v>41.90909090909091</v>
      </c>
      <c r="I5" t="n">
        <v>41.66666666666666</v>
      </c>
      <c r="J5" t="n">
        <v>40.48181818181818</v>
      </c>
      <c r="K5" t="n">
        <v>43.63025210084034</v>
      </c>
      <c r="L5" t="n">
        <v>78.95412844036697</v>
      </c>
      <c r="M5" t="n">
        <v>48.78813559322034</v>
      </c>
    </row>
    <row r="6">
      <c r="A6" t="n">
        <v>4</v>
      </c>
      <c r="B6" t="n">
        <v>47.47933884297521</v>
      </c>
      <c r="C6" t="n">
        <v>47.07619047619048</v>
      </c>
      <c r="D6" t="n">
        <v>47.35087719298246</v>
      </c>
      <c r="E6" t="n">
        <v>48.00892857142857</v>
      </c>
      <c r="F6" t="n">
        <v>47.28099173553719</v>
      </c>
      <c r="G6" t="n">
        <v>46.11504424778761</v>
      </c>
      <c r="H6" t="n">
        <v>41.96330275229358</v>
      </c>
      <c r="I6" t="n">
        <v>41.65546218487395</v>
      </c>
      <c r="J6" t="n">
        <v>40.3963963963964</v>
      </c>
      <c r="K6" t="n">
        <v>43.50427350427351</v>
      </c>
      <c r="L6" t="n">
        <v>50.36363636363637</v>
      </c>
      <c r="M6" t="n">
        <v>48.78813559322034</v>
      </c>
    </row>
    <row r="7">
      <c r="A7" t="n">
        <v>5</v>
      </c>
      <c r="B7" t="n">
        <v>47.3781512605042</v>
      </c>
      <c r="C7" t="n">
        <v>47.11538461538461</v>
      </c>
      <c r="D7" t="n">
        <v>47.38053097345133</v>
      </c>
      <c r="E7" t="n">
        <v>47.94642857142857</v>
      </c>
      <c r="F7" t="n">
        <v>47.38524590163934</v>
      </c>
      <c r="G7" t="n">
        <v>46.09734513274336</v>
      </c>
      <c r="H7" t="n">
        <v>41.96330275229358</v>
      </c>
      <c r="I7" t="n">
        <v>41.77966101694916</v>
      </c>
      <c r="J7" t="n">
        <v>40.37614678899082</v>
      </c>
      <c r="K7" t="n">
        <v>43.41176470588236</v>
      </c>
      <c r="L7" t="n">
        <v>50.61682242990654</v>
      </c>
      <c r="M7" t="n">
        <v>48.88135593220339</v>
      </c>
    </row>
    <row r="8">
      <c r="A8" t="n">
        <v>6</v>
      </c>
      <c r="B8" t="n">
        <v>47.27966101694916</v>
      </c>
      <c r="C8" t="n">
        <v>47.07692307692308</v>
      </c>
      <c r="D8" t="n">
        <v>47.33035714285715</v>
      </c>
      <c r="E8" t="n">
        <v>47.88392857142857</v>
      </c>
      <c r="F8" t="n">
        <v>47.32231404958678</v>
      </c>
      <c r="G8" t="n">
        <v>46.10434782608696</v>
      </c>
      <c r="H8" t="n">
        <v>42.00917431192661</v>
      </c>
      <c r="I8" t="n">
        <v>41.67226890756302</v>
      </c>
      <c r="J8" t="n">
        <v>40.40366972477064</v>
      </c>
      <c r="K8" t="n">
        <v>43.3135593220339</v>
      </c>
      <c r="L8" t="n">
        <v>50.05405405405406</v>
      </c>
      <c r="M8" t="n">
        <v>48.92561983471074</v>
      </c>
    </row>
    <row r="9">
      <c r="A9" t="n">
        <v>7</v>
      </c>
      <c r="B9" t="n">
        <v>47.21186440677966</v>
      </c>
      <c r="C9" t="n">
        <v>47.24038461538461</v>
      </c>
      <c r="D9" t="n">
        <v>47.18181818181818</v>
      </c>
      <c r="E9" t="n">
        <v>47.83333333333334</v>
      </c>
      <c r="F9" t="n">
        <v>47.325</v>
      </c>
      <c r="G9" t="n">
        <v>46.07826086956522</v>
      </c>
      <c r="H9" t="n">
        <v>41.96363636363636</v>
      </c>
      <c r="I9" t="n">
        <v>41.72727272727273</v>
      </c>
      <c r="J9" t="n">
        <v>40.29090909090909</v>
      </c>
      <c r="K9" t="n">
        <v>43.29411764705883</v>
      </c>
      <c r="L9" t="n">
        <v>49.82300884955752</v>
      </c>
      <c r="M9" t="n">
        <v>48.88235294117647</v>
      </c>
    </row>
    <row r="10">
      <c r="A10" t="n">
        <v>8</v>
      </c>
      <c r="B10" t="n">
        <v>47.14529914529915</v>
      </c>
      <c r="C10" t="n">
        <v>47.1747572815534</v>
      </c>
      <c r="D10" t="n">
        <v>47.19469026548673</v>
      </c>
      <c r="E10" t="n">
        <v>47.81896551724138</v>
      </c>
      <c r="F10" t="n">
        <v>47.34710743801653</v>
      </c>
      <c r="G10" t="n">
        <v>46.11111111111111</v>
      </c>
      <c r="H10" t="n">
        <v>41.77777777777778</v>
      </c>
      <c r="I10" t="n">
        <v>41.64754098360656</v>
      </c>
      <c r="J10" t="n">
        <v>40.19444444444444</v>
      </c>
      <c r="K10" t="n">
        <v>43.14529914529915</v>
      </c>
      <c r="L10" t="n">
        <v>49.74782608695652</v>
      </c>
      <c r="M10" t="n">
        <v>48.83193277310924</v>
      </c>
    </row>
    <row r="11">
      <c r="A11" t="n">
        <v>9</v>
      </c>
      <c r="B11" t="n">
        <v>47.14285714285715</v>
      </c>
      <c r="C11" t="n">
        <v>47.33962264150944</v>
      </c>
      <c r="D11" t="n">
        <v>47.19642857142857</v>
      </c>
      <c r="E11" t="n">
        <v>47.8141592920354</v>
      </c>
      <c r="F11" t="n">
        <v>47.36134453781513</v>
      </c>
      <c r="G11" t="n">
        <v>46.11965811965812</v>
      </c>
      <c r="H11" t="n">
        <v>41.8495575221239</v>
      </c>
      <c r="I11" t="n">
        <v>41.65546218487395</v>
      </c>
      <c r="J11" t="n">
        <v>40.0754716981132</v>
      </c>
      <c r="K11" t="n">
        <v>43.35593220338983</v>
      </c>
      <c r="L11" t="n">
        <v>49.15454545454546</v>
      </c>
      <c r="M11" t="n">
        <v>48.95041322314049</v>
      </c>
    </row>
    <row r="12">
      <c r="A12" t="n">
        <v>10</v>
      </c>
      <c r="B12" t="n">
        <v>47.07627118644068</v>
      </c>
      <c r="C12" t="n">
        <v>47.24528301886792</v>
      </c>
      <c r="D12" t="n">
        <v>47.20909090909091</v>
      </c>
      <c r="E12" t="n">
        <v>47.93805309734513</v>
      </c>
      <c r="F12" t="n">
        <v>47.33333333333334</v>
      </c>
      <c r="G12" t="n">
        <v>46.10924369747899</v>
      </c>
      <c r="H12" t="n">
        <v>41.86607142857143</v>
      </c>
      <c r="I12" t="n">
        <v>41.6260162601626</v>
      </c>
      <c r="J12" t="n">
        <v>40.16216216216216</v>
      </c>
      <c r="K12" t="n">
        <v>43.54310344827586</v>
      </c>
      <c r="L12" t="n">
        <v>49.16071428571428</v>
      </c>
      <c r="M12" t="n">
        <v>48.89075630252101</v>
      </c>
    </row>
    <row r="13">
      <c r="A13" t="n">
        <v>11</v>
      </c>
      <c r="B13" t="n">
        <v>47.03333333333333</v>
      </c>
      <c r="C13" t="n">
        <v>47.15238095238095</v>
      </c>
      <c r="D13" t="n">
        <v>47.09090909090909</v>
      </c>
      <c r="E13" t="n">
        <v>47.84821428571428</v>
      </c>
      <c r="F13" t="n">
        <v>47.26229508196721</v>
      </c>
      <c r="G13" t="n">
        <v>46.09322033898305</v>
      </c>
      <c r="H13" t="n">
        <v>41.89090909090909</v>
      </c>
      <c r="I13" t="n">
        <v>41.57377049180328</v>
      </c>
      <c r="J13" t="n">
        <v>40.00925925925926</v>
      </c>
      <c r="K13" t="n">
        <v>43.56410256410256</v>
      </c>
      <c r="L13" t="n">
        <v>49.18260869565217</v>
      </c>
      <c r="M13" t="n">
        <v>48.76068376068376</v>
      </c>
    </row>
    <row r="14">
      <c r="A14" t="n">
        <v>12</v>
      </c>
      <c r="B14" t="n">
        <v>47.08474576271186</v>
      </c>
      <c r="C14" t="n">
        <v>47.13461538461539</v>
      </c>
      <c r="D14" t="n">
        <v>47.13274336283186</v>
      </c>
      <c r="E14" t="n">
        <v>47.76106194690266</v>
      </c>
      <c r="F14" t="n">
        <v>47.19672131147541</v>
      </c>
      <c r="G14" t="n">
        <v>46</v>
      </c>
      <c r="H14" t="n">
        <v>41.88181818181818</v>
      </c>
      <c r="I14" t="n">
        <v>41.52459016393443</v>
      </c>
      <c r="J14" t="n">
        <v>40.02752293577981</v>
      </c>
      <c r="K14" t="n">
        <v>43.36521739130435</v>
      </c>
      <c r="L14" t="n">
        <v>50.00869565217391</v>
      </c>
      <c r="M14" t="n">
        <v>48.7603305785124</v>
      </c>
    </row>
    <row r="15">
      <c r="A15" t="n">
        <v>13</v>
      </c>
      <c r="B15" t="n">
        <v>47.10169491525424</v>
      </c>
      <c r="C15" t="n">
        <v>47.12380952380953</v>
      </c>
      <c r="D15" t="n">
        <v>47.07207207207207</v>
      </c>
      <c r="E15" t="n">
        <v>47.64035087719298</v>
      </c>
      <c r="F15" t="n">
        <v>47.225</v>
      </c>
      <c r="G15" t="n">
        <v>46.08547008547009</v>
      </c>
      <c r="H15" t="n">
        <v>41.84821428571428</v>
      </c>
      <c r="I15" t="n">
        <v>41.47540983606557</v>
      </c>
      <c r="J15" t="n">
        <v>39.99082568807339</v>
      </c>
      <c r="K15" t="n">
        <v>43.22033898305084</v>
      </c>
      <c r="L15" t="n">
        <v>49.76923076923077</v>
      </c>
      <c r="M15" t="n">
        <v>48.65</v>
      </c>
    </row>
    <row r="16">
      <c r="A16" t="n">
        <v>14</v>
      </c>
      <c r="B16" t="n">
        <v>47.18260869565217</v>
      </c>
      <c r="C16" t="n">
        <v>46.99029126213592</v>
      </c>
      <c r="D16" t="n">
        <v>47.19469026548673</v>
      </c>
      <c r="E16" t="n">
        <v>47.61739130434783</v>
      </c>
      <c r="F16" t="n">
        <v>47.19491525423729</v>
      </c>
      <c r="G16" t="n">
        <v>46.05172413793103</v>
      </c>
      <c r="H16" t="n">
        <v>42.02654867256637</v>
      </c>
      <c r="I16" t="n">
        <v>41.43801652892562</v>
      </c>
      <c r="J16" t="n">
        <v>40.03571428571428</v>
      </c>
      <c r="K16" t="n">
        <v>43.21848739495798</v>
      </c>
      <c r="L16" t="n">
        <v>48.68067226890756</v>
      </c>
      <c r="M16" t="n">
        <v>48.6864406779661</v>
      </c>
    </row>
    <row r="17">
      <c r="A17" t="n">
        <v>15</v>
      </c>
      <c r="B17" t="n">
        <v>47.16666666666666</v>
      </c>
      <c r="C17" t="n">
        <v>46.91346153846154</v>
      </c>
      <c r="D17" t="n">
        <v>47.11304347826087</v>
      </c>
      <c r="E17" t="n">
        <v>47.62608695652174</v>
      </c>
      <c r="F17" t="n">
        <v>47.15966386554622</v>
      </c>
      <c r="G17" t="n">
        <v>46.00862068965517</v>
      </c>
      <c r="H17" t="n">
        <v>42</v>
      </c>
      <c r="I17" t="n">
        <v>41.70833333333334</v>
      </c>
      <c r="J17" t="n">
        <v>40.09821428571428</v>
      </c>
      <c r="K17" t="n">
        <v>43.12820512820513</v>
      </c>
      <c r="L17" t="n">
        <v>49.33050847457627</v>
      </c>
      <c r="M17" t="n">
        <v>48.87931034482759</v>
      </c>
    </row>
    <row r="18">
      <c r="A18" t="n">
        <v>16</v>
      </c>
      <c r="B18" t="n">
        <v>47.08771929824562</v>
      </c>
      <c r="C18" t="n">
        <v>46.92380952380952</v>
      </c>
      <c r="D18" t="n">
        <v>47.10619469026549</v>
      </c>
      <c r="E18" t="n">
        <v>47.69827586206897</v>
      </c>
      <c r="F18" t="n">
        <v>47.23140495867769</v>
      </c>
      <c r="G18" t="n">
        <v>46.14655172413793</v>
      </c>
      <c r="H18" t="n">
        <v>42.21428571428572</v>
      </c>
      <c r="I18" t="n">
        <v>41.87603305785124</v>
      </c>
      <c r="J18" t="n">
        <v>40.17272727272727</v>
      </c>
      <c r="K18" t="n">
        <v>43.66101694915254</v>
      </c>
      <c r="L18" t="n">
        <v>49.73504273504273</v>
      </c>
      <c r="M18" t="n">
        <v>48.80833333333333</v>
      </c>
    </row>
    <row r="19">
      <c r="A19" t="n">
        <v>17</v>
      </c>
      <c r="B19" t="n">
        <v>47.20168067226891</v>
      </c>
      <c r="C19" t="n">
        <v>47.0754716981132</v>
      </c>
      <c r="D19" t="n">
        <v>47.24107142857143</v>
      </c>
      <c r="E19" t="n">
        <v>47.76991150442478</v>
      </c>
      <c r="F19" t="n">
        <v>47.24166666666667</v>
      </c>
      <c r="G19" t="n">
        <v>46.14655172413793</v>
      </c>
      <c r="H19" t="n">
        <v>42.04504504504504</v>
      </c>
      <c r="I19" t="n">
        <v>41.92372881355932</v>
      </c>
      <c r="J19" t="n">
        <v>40.25454545454546</v>
      </c>
      <c r="K19" t="n">
        <v>43.55462184873949</v>
      </c>
      <c r="L19" t="n">
        <v>49.6140350877193</v>
      </c>
      <c r="M19" t="n">
        <v>49.01666666666667</v>
      </c>
    </row>
    <row r="20">
      <c r="A20" t="n">
        <v>18</v>
      </c>
      <c r="B20" t="n">
        <v>47.1271186440678</v>
      </c>
      <c r="C20" t="n">
        <v>47.16190476190476</v>
      </c>
      <c r="D20" t="n">
        <v>47.27027027027027</v>
      </c>
      <c r="E20" t="n">
        <v>47.93043478260869</v>
      </c>
      <c r="F20" t="n">
        <v>47.32786885245902</v>
      </c>
      <c r="G20" t="n">
        <v>46.32203389830509</v>
      </c>
      <c r="H20" t="n">
        <v>42</v>
      </c>
      <c r="I20" t="n">
        <v>42.025</v>
      </c>
      <c r="J20" t="n">
        <v>40.35185185185185</v>
      </c>
      <c r="K20" t="n">
        <v>43.66666666666666</v>
      </c>
      <c r="L20" t="n">
        <v>49.86206896551724</v>
      </c>
      <c r="M20" t="n">
        <v>48.86206896551724</v>
      </c>
    </row>
    <row r="21">
      <c r="A21" t="n">
        <v>19</v>
      </c>
      <c r="B21" t="n">
        <v>47.21848739495798</v>
      </c>
      <c r="C21" t="n">
        <v>47.13084112149533</v>
      </c>
      <c r="D21" t="n">
        <v>47.35087719298246</v>
      </c>
      <c r="E21" t="n">
        <v>48.1140350877193</v>
      </c>
      <c r="F21" t="n">
        <v>47.25</v>
      </c>
      <c r="G21" t="n">
        <v>46.16101694915254</v>
      </c>
      <c r="H21" t="n">
        <v>41.95454545454545</v>
      </c>
      <c r="I21" t="n">
        <v>41.94957983193277</v>
      </c>
      <c r="J21" t="n">
        <v>40.27927927927928</v>
      </c>
      <c r="K21" t="n">
        <v>43.38333333333333</v>
      </c>
      <c r="L21" t="n">
        <v>50.2280701754386</v>
      </c>
      <c r="M21" t="n">
        <v>48.94262295081968</v>
      </c>
    </row>
    <row r="22">
      <c r="A22" t="n">
        <v>20</v>
      </c>
      <c r="B22" t="n">
        <v>47.32786885245902</v>
      </c>
      <c r="C22" t="n">
        <v>47.1574074074074</v>
      </c>
      <c r="D22" t="n">
        <v>47.24107142857143</v>
      </c>
      <c r="E22" t="n">
        <v>47.95652173913044</v>
      </c>
      <c r="F22" t="n">
        <v>47.25409836065574</v>
      </c>
      <c r="G22" t="n">
        <v>46.16239316239317</v>
      </c>
      <c r="H22" t="n">
        <v>41.85585585585586</v>
      </c>
      <c r="I22" t="n">
        <v>41.925</v>
      </c>
      <c r="J22" t="n">
        <v>40.28828828828829</v>
      </c>
      <c r="K22" t="n">
        <v>43.64705882352941</v>
      </c>
      <c r="L22" t="n">
        <v>49.78947368421053</v>
      </c>
      <c r="M22" t="n">
        <v>48.89830508474576</v>
      </c>
    </row>
    <row r="23">
      <c r="A23" t="n">
        <v>21</v>
      </c>
      <c r="B23" t="n">
        <v>47.2892561983471</v>
      </c>
      <c r="C23" t="n">
        <v>47.22857142857143</v>
      </c>
      <c r="D23" t="n">
        <v>47.28828828828829</v>
      </c>
      <c r="E23" t="n">
        <v>48.05309734513274</v>
      </c>
      <c r="F23" t="n">
        <v>47.23140495867769</v>
      </c>
      <c r="G23" t="n">
        <v>46.24561403508772</v>
      </c>
      <c r="H23" t="n">
        <v>41.87719298245614</v>
      </c>
      <c r="I23" t="n">
        <v>41.84873949579832</v>
      </c>
      <c r="J23" t="n">
        <v>40.12844036697248</v>
      </c>
      <c r="K23" t="n">
        <v>43.53846153846154</v>
      </c>
      <c r="L23" t="n">
        <v>49.65765765765766</v>
      </c>
      <c r="M23" t="n">
        <v>48.99159663865546</v>
      </c>
    </row>
    <row r="24">
      <c r="A24" t="n">
        <v>22</v>
      </c>
      <c r="B24" t="n">
        <v>47.28205128205128</v>
      </c>
      <c r="C24" t="n">
        <v>47.06603773584906</v>
      </c>
      <c r="D24" t="n">
        <v>47.36607142857143</v>
      </c>
      <c r="E24" t="n">
        <v>48.12173913043478</v>
      </c>
      <c r="F24" t="n">
        <v>47.28333333333333</v>
      </c>
      <c r="G24" t="n">
        <v>46.12068965517241</v>
      </c>
      <c r="H24" t="n">
        <v>41.86842105263158</v>
      </c>
      <c r="I24" t="n">
        <v>41.77310924369748</v>
      </c>
      <c r="J24" t="n">
        <v>40.25</v>
      </c>
      <c r="K24" t="n">
        <v>43.61344537815126</v>
      </c>
      <c r="L24" t="n">
        <v>49.54782608695652</v>
      </c>
      <c r="M24" t="n">
        <v>49.08403361344538</v>
      </c>
    </row>
    <row r="25">
      <c r="A25" t="n">
        <v>23</v>
      </c>
      <c r="B25" t="n">
        <v>47.26446280991735</v>
      </c>
      <c r="C25" t="n">
        <v>47.0754716981132</v>
      </c>
      <c r="D25" t="n">
        <v>47.27027027027027</v>
      </c>
      <c r="E25" t="n">
        <v>48.13274336283186</v>
      </c>
      <c r="F25" t="n">
        <v>47.21666666666667</v>
      </c>
      <c r="G25" t="n">
        <v>46.08620689655172</v>
      </c>
      <c r="H25" t="n">
        <v>41.8141592920354</v>
      </c>
      <c r="I25" t="n">
        <v>41.74576271186441</v>
      </c>
      <c r="J25" t="n">
        <v>40.33636363636364</v>
      </c>
      <c r="K25" t="n">
        <v>43.86440677966102</v>
      </c>
      <c r="L25" t="n">
        <v>49.46491228070175</v>
      </c>
      <c r="M25" t="n">
        <v>49.00847457627118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2024-12-14T22:32:48Z</dcterms:created>
  <dcterms:modified xmlns:dcterms="http://purl.org/dc/terms/" xmlns:xsi="http://www.w3.org/2001/XMLSchema-instance" xsi:type="dcterms:W3CDTF">2024-12-14T22:32:48Z</dcterms:modified>
</cp:coreProperties>
</file>