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38.58285714285714</v>
      </c>
      <c r="C2" t="n">
        <v>147.3056478405315</v>
      </c>
      <c r="D2" t="n">
        <v>45.94392523364486</v>
      </c>
      <c r="E2" t="n">
        <v>47.41483516483517</v>
      </c>
      <c r="F2" t="n">
        <v>47.27900552486188</v>
      </c>
      <c r="G2" t="n">
        <v>46.82271468144044</v>
      </c>
      <c r="H2" t="n">
        <v>45.39528795811518</v>
      </c>
      <c r="I2" t="n">
        <v>43.95549738219896</v>
      </c>
      <c r="J2" t="n">
        <v>41.56980056980057</v>
      </c>
      <c r="K2" t="n">
        <v>42.82825484764543</v>
      </c>
      <c r="L2" t="n">
        <v>41.78010471204188</v>
      </c>
      <c r="M2" t="n">
        <v>38.8433734939759</v>
      </c>
    </row>
    <row r="3">
      <c r="A3" t="n">
        <v>1</v>
      </c>
      <c r="B3" t="n">
        <v>38.53602305475504</v>
      </c>
      <c r="C3" t="n">
        <v>38.18936877076412</v>
      </c>
      <c r="D3" t="n">
        <v>45.76489028213166</v>
      </c>
      <c r="E3" t="n">
        <v>47.42415730337078</v>
      </c>
      <c r="F3" t="n">
        <v>47.22222222222222</v>
      </c>
      <c r="G3" t="n">
        <v>46.66852367688022</v>
      </c>
      <c r="H3" t="n">
        <v>45.37631578947369</v>
      </c>
      <c r="I3" t="n">
        <v>43.86243386243386</v>
      </c>
      <c r="J3" t="n">
        <v>40.71191135734072</v>
      </c>
      <c r="K3" t="n">
        <v>42.66027397260274</v>
      </c>
      <c r="L3" t="n">
        <v>41.84656084656085</v>
      </c>
      <c r="M3" t="n">
        <v>38.98798798798799</v>
      </c>
    </row>
    <row r="4">
      <c r="A4" t="n">
        <v>2</v>
      </c>
      <c r="B4" t="n">
        <v>38.53602305475504</v>
      </c>
      <c r="C4" t="n">
        <v>38.25752508361204</v>
      </c>
      <c r="D4" t="n">
        <v>45.70440251572327</v>
      </c>
      <c r="E4" t="n">
        <v>47.3623595505618</v>
      </c>
      <c r="F4" t="n">
        <v>47.03921568627451</v>
      </c>
      <c r="G4" t="n">
        <v>46.65642458100559</v>
      </c>
      <c r="H4" t="n">
        <v>45.35958005249344</v>
      </c>
      <c r="I4" t="n">
        <v>43.79514824797844</v>
      </c>
      <c r="J4" t="n">
        <v>41.40751445086705</v>
      </c>
      <c r="K4" t="n">
        <v>42.74254742547426</v>
      </c>
      <c r="L4" t="n">
        <v>41.76719576719577</v>
      </c>
      <c r="M4" t="n">
        <v>38.90853658536585</v>
      </c>
    </row>
    <row r="5">
      <c r="A5" t="n">
        <v>3</v>
      </c>
      <c r="B5" t="n">
        <v>38.35087719298246</v>
      </c>
      <c r="C5" t="n">
        <v>38.18430034129693</v>
      </c>
      <c r="D5" t="n">
        <v>45.67419354838709</v>
      </c>
      <c r="E5" t="n">
        <v>47.26495726495727</v>
      </c>
      <c r="F5" t="n">
        <v>47.10662824207493</v>
      </c>
      <c r="G5" t="n">
        <v>46.64305949008499</v>
      </c>
      <c r="H5" t="n">
        <v>45.44562334217507</v>
      </c>
      <c r="I5" t="n">
        <v>43.65853658536585</v>
      </c>
      <c r="J5" t="n">
        <v>40.95977011494253</v>
      </c>
      <c r="K5" t="n">
        <v>42.98630136986301</v>
      </c>
      <c r="L5" t="n">
        <v>41.76266666666667</v>
      </c>
      <c r="M5" t="n">
        <v>38.75465838509317</v>
      </c>
    </row>
    <row r="6">
      <c r="A6" t="n">
        <v>4</v>
      </c>
      <c r="B6" t="n">
        <v>37.9820895522388</v>
      </c>
      <c r="C6" t="n">
        <v>37.85223367697594</v>
      </c>
      <c r="D6" t="n">
        <v>45.60714285714285</v>
      </c>
      <c r="E6" t="n">
        <v>47.24712643678161</v>
      </c>
      <c r="F6" t="n">
        <v>47.01449275362319</v>
      </c>
      <c r="G6" t="n">
        <v>46.6039886039886</v>
      </c>
      <c r="H6" t="n">
        <v>45.33153638814017</v>
      </c>
      <c r="I6" t="n">
        <v>43.67213114754098</v>
      </c>
      <c r="J6" t="n">
        <v>41.2332361516035</v>
      </c>
      <c r="K6" t="n">
        <v>42.68044077134986</v>
      </c>
      <c r="L6" t="n">
        <v>41.82058047493404</v>
      </c>
      <c r="M6" t="n">
        <v>38.58934169278997</v>
      </c>
    </row>
    <row r="7">
      <c r="A7" t="n">
        <v>5</v>
      </c>
      <c r="B7" t="n">
        <v>37.85015290519878</v>
      </c>
      <c r="C7" t="n">
        <v>37.80487804878049</v>
      </c>
      <c r="D7" t="n">
        <v>45.64238410596027</v>
      </c>
      <c r="E7" t="n">
        <v>47.32544378698225</v>
      </c>
      <c r="F7" t="n">
        <v>46.98516320474778</v>
      </c>
      <c r="G7" t="n">
        <v>46.58</v>
      </c>
      <c r="H7" t="n">
        <v>45.41095890410959</v>
      </c>
      <c r="I7" t="n">
        <v>43.5933147632312</v>
      </c>
      <c r="J7" t="n">
        <v>41.2396449704142</v>
      </c>
      <c r="K7" t="n">
        <v>42.10215053763441</v>
      </c>
      <c r="L7" t="n">
        <v>41.74864864864865</v>
      </c>
      <c r="M7" t="n">
        <v>38.57861635220126</v>
      </c>
    </row>
    <row r="8">
      <c r="A8" t="n">
        <v>6</v>
      </c>
      <c r="B8" t="n">
        <v>37.91891891891892</v>
      </c>
      <c r="C8" t="n">
        <v>37.68166089965398</v>
      </c>
      <c r="D8" t="n">
        <v>45.71753246753246</v>
      </c>
      <c r="E8" t="n">
        <v>47.24929178470255</v>
      </c>
      <c r="F8" t="n">
        <v>46.88165680473373</v>
      </c>
      <c r="G8" t="n">
        <v>46.57478005865103</v>
      </c>
      <c r="H8" t="n">
        <v>45.32417582417582</v>
      </c>
      <c r="I8" t="n">
        <v>43.66388888888889</v>
      </c>
      <c r="J8" t="n">
        <v>41.2042042042042</v>
      </c>
      <c r="K8" t="n">
        <v>42.84054054054054</v>
      </c>
      <c r="L8" t="n">
        <v>41.77393617021276</v>
      </c>
      <c r="M8" t="n">
        <v>38.5632911392405</v>
      </c>
    </row>
    <row r="9">
      <c r="A9" t="n">
        <v>7</v>
      </c>
      <c r="B9" t="n">
        <v>37.92424242424242</v>
      </c>
      <c r="C9" t="n">
        <v>37.69896193771626</v>
      </c>
      <c r="D9" t="n">
        <v>45.73355263157895</v>
      </c>
      <c r="E9" t="n">
        <v>47.11357340720222</v>
      </c>
      <c r="F9" t="n">
        <v>46.93235294117647</v>
      </c>
      <c r="G9" t="n">
        <v>46.36206896551724</v>
      </c>
      <c r="H9" t="n">
        <v>45.10869565217391</v>
      </c>
      <c r="I9" t="n">
        <v>43.6398891966759</v>
      </c>
      <c r="J9" t="n">
        <v>41.11538461538461</v>
      </c>
      <c r="K9" t="n">
        <v>42.49056603773585</v>
      </c>
      <c r="L9" t="n">
        <v>41.63513513513514</v>
      </c>
      <c r="M9" t="n">
        <v>38.65830721003135</v>
      </c>
    </row>
    <row r="10">
      <c r="A10" t="n">
        <v>8</v>
      </c>
      <c r="B10" t="n">
        <v>37.73795180722892</v>
      </c>
      <c r="C10" t="n">
        <v>37.94117647058823</v>
      </c>
      <c r="D10" t="n">
        <v>45.57585139318886</v>
      </c>
      <c r="E10" t="n">
        <v>46.9078947368421</v>
      </c>
      <c r="F10" t="n">
        <v>46.85833333333333</v>
      </c>
      <c r="G10" t="n">
        <v>46.43801652892562</v>
      </c>
      <c r="H10" t="n">
        <v>45.16533333333334</v>
      </c>
      <c r="I10" t="n">
        <v>43.52043596730245</v>
      </c>
      <c r="J10" t="n">
        <v>41.19197707736389</v>
      </c>
      <c r="K10" t="n">
        <v>42.81424936386768</v>
      </c>
      <c r="L10" t="n">
        <v>41.64150943396226</v>
      </c>
      <c r="M10" t="n">
        <v>38.4576802507837</v>
      </c>
    </row>
    <row r="11">
      <c r="A11" t="n">
        <v>9</v>
      </c>
      <c r="B11" t="n">
        <v>38.09171597633136</v>
      </c>
      <c r="C11" t="n">
        <v>38.16206896551724</v>
      </c>
      <c r="D11" t="n">
        <v>45.82882882882883</v>
      </c>
      <c r="E11" t="n">
        <v>47.0736040609137</v>
      </c>
      <c r="F11" t="n">
        <v>46.99466666666667</v>
      </c>
      <c r="G11" t="n">
        <v>46.57989690721649</v>
      </c>
      <c r="H11" t="n">
        <v>45.31818181818182</v>
      </c>
      <c r="I11" t="n">
        <v>43.96808510638298</v>
      </c>
      <c r="J11" t="n">
        <v>42.08469945355191</v>
      </c>
      <c r="K11" t="n">
        <v>42.9273607748184</v>
      </c>
      <c r="L11" t="n">
        <v>41.92467532467533</v>
      </c>
      <c r="M11" t="n">
        <v>38.5171339563863</v>
      </c>
    </row>
    <row r="12">
      <c r="A12" t="n">
        <v>10</v>
      </c>
      <c r="B12" t="n">
        <v>38.43478260869565</v>
      </c>
      <c r="C12" t="n">
        <v>38.48355263157895</v>
      </c>
      <c r="D12" t="n">
        <v>45.94411764705882</v>
      </c>
      <c r="E12" t="n">
        <v>47.195</v>
      </c>
      <c r="F12" t="n">
        <v>47.06824146981627</v>
      </c>
      <c r="G12" t="n">
        <v>46.63867684478372</v>
      </c>
      <c r="H12" t="n">
        <v>45.42926829268293</v>
      </c>
      <c r="I12" t="n">
        <v>43.97927461139896</v>
      </c>
      <c r="J12" t="n">
        <v>42.56284153005465</v>
      </c>
      <c r="K12" t="n">
        <v>43.4175</v>
      </c>
      <c r="L12" t="n">
        <v>42.1340206185567</v>
      </c>
      <c r="M12" t="n">
        <v>38.35220125786164</v>
      </c>
    </row>
    <row r="13">
      <c r="A13" t="n">
        <v>11</v>
      </c>
      <c r="B13" t="n">
        <v>38.49002849002849</v>
      </c>
      <c r="C13" t="n">
        <v>38.43464052287582</v>
      </c>
      <c r="D13" t="n">
        <v>46.29329608938548</v>
      </c>
      <c r="E13" t="n">
        <v>47.17215189873418</v>
      </c>
      <c r="F13" t="n">
        <v>47.01049868766404</v>
      </c>
      <c r="G13" t="n">
        <v>46.7175572519084</v>
      </c>
      <c r="H13" t="n">
        <v>45.43236714975846</v>
      </c>
      <c r="I13" t="n">
        <v>43.90414507772021</v>
      </c>
      <c r="J13" t="n">
        <v>42.31666666666667</v>
      </c>
      <c r="K13" t="n">
        <v>43.15288220551378</v>
      </c>
      <c r="L13" t="n">
        <v>42.19023136246787</v>
      </c>
      <c r="M13" t="n">
        <v>38.52743902439025</v>
      </c>
    </row>
    <row r="14">
      <c r="A14" t="n">
        <v>12</v>
      </c>
      <c r="B14" t="n">
        <v>39.02493074792244</v>
      </c>
      <c r="C14" t="n">
        <v>38.81350482315113</v>
      </c>
      <c r="D14" t="n">
        <v>46.28176795580111</v>
      </c>
      <c r="E14" t="n">
        <v>47.27930174563591</v>
      </c>
      <c r="F14" t="n">
        <v>46.9453125</v>
      </c>
      <c r="G14" t="n">
        <v>46.6801007556675</v>
      </c>
      <c r="H14" t="n">
        <v>45.36690647482014</v>
      </c>
      <c r="I14" t="n">
        <v>43.9038961038961</v>
      </c>
      <c r="J14" t="n">
        <v>42.5</v>
      </c>
      <c r="K14" t="n">
        <v>43.62878787878788</v>
      </c>
      <c r="L14" t="n">
        <v>42.34343434343435</v>
      </c>
      <c r="M14" t="n">
        <v>38.80966767371601</v>
      </c>
    </row>
    <row r="15">
      <c r="A15" t="n">
        <v>13</v>
      </c>
      <c r="B15" t="n">
        <v>38.97237569060773</v>
      </c>
      <c r="C15" t="n">
        <v>39.23475609756098</v>
      </c>
      <c r="D15" t="n">
        <v>46.42739726027397</v>
      </c>
      <c r="E15" t="n">
        <v>47.30904522613066</v>
      </c>
      <c r="F15" t="n">
        <v>46.90600522193211</v>
      </c>
      <c r="G15" t="n">
        <v>46.64824120603015</v>
      </c>
      <c r="H15" t="n">
        <v>45.38536585365853</v>
      </c>
      <c r="I15" t="n">
        <v>43.97120418848168</v>
      </c>
      <c r="J15" t="n">
        <v>42.04931506849315</v>
      </c>
      <c r="K15" t="n">
        <v>42.75794621026895</v>
      </c>
      <c r="L15" t="n">
        <v>42.33915211970075</v>
      </c>
      <c r="M15" t="n">
        <v>38.61094224924013</v>
      </c>
    </row>
    <row r="16">
      <c r="A16" t="n">
        <v>14</v>
      </c>
      <c r="B16" t="n">
        <v>38.96969696969697</v>
      </c>
      <c r="C16" t="n">
        <v>38.96296296296296</v>
      </c>
      <c r="D16" t="n">
        <v>46.13202247191011</v>
      </c>
      <c r="E16" t="n">
        <v>47.30423940149626</v>
      </c>
      <c r="F16" t="n">
        <v>47.10182767624021</v>
      </c>
      <c r="G16" t="n">
        <v>46.68860759493671</v>
      </c>
      <c r="H16" t="n">
        <v>45.37652811735941</v>
      </c>
      <c r="I16" t="n">
        <v>43.92467532467533</v>
      </c>
      <c r="J16" t="n">
        <v>41.78319783197832</v>
      </c>
      <c r="K16" t="n">
        <v>43.66414141414141</v>
      </c>
      <c r="L16" t="n">
        <v>42.3375</v>
      </c>
      <c r="M16" t="n">
        <v>38.82582582582582</v>
      </c>
    </row>
    <row r="17">
      <c r="A17" t="n">
        <v>15</v>
      </c>
      <c r="B17" t="n">
        <v>39.0708446866485</v>
      </c>
      <c r="C17" t="n">
        <v>38.90031152647975</v>
      </c>
      <c r="D17" t="n">
        <v>46.0803324099723</v>
      </c>
      <c r="E17" t="n">
        <v>47.3275</v>
      </c>
      <c r="F17" t="n">
        <v>47.22894736842105</v>
      </c>
      <c r="G17" t="n">
        <v>46.70454545454545</v>
      </c>
      <c r="H17" t="n">
        <v>45.34878048780488</v>
      </c>
      <c r="I17" t="n">
        <v>43.86375321336761</v>
      </c>
      <c r="J17" t="n">
        <v>41.83149171270718</v>
      </c>
      <c r="K17" t="n">
        <v>43.43859649122807</v>
      </c>
      <c r="L17" t="n">
        <v>42.14430379746835</v>
      </c>
      <c r="M17" t="n">
        <v>38.79331306990881</v>
      </c>
    </row>
    <row r="18">
      <c r="A18" t="n">
        <v>16</v>
      </c>
      <c r="B18" t="n">
        <v>38.82122905027933</v>
      </c>
      <c r="C18" t="n">
        <v>38.69108280254777</v>
      </c>
      <c r="D18" t="n">
        <v>46.22562674094708</v>
      </c>
      <c r="E18" t="n">
        <v>47.5860349127182</v>
      </c>
      <c r="F18" t="n">
        <v>47.35978835978836</v>
      </c>
      <c r="G18" t="n">
        <v>46.78061224489796</v>
      </c>
      <c r="H18" t="n">
        <v>45.35049019607843</v>
      </c>
      <c r="I18" t="n">
        <v>43.85567010309278</v>
      </c>
      <c r="J18" t="n">
        <v>-32.27027027027027</v>
      </c>
      <c r="K18" t="n">
        <v>43.39130434782609</v>
      </c>
      <c r="L18" t="n">
        <v>42.08860759493671</v>
      </c>
      <c r="M18" t="n">
        <v>38.94277108433735</v>
      </c>
    </row>
    <row r="19">
      <c r="A19" t="n">
        <v>17</v>
      </c>
      <c r="B19" t="n">
        <v>38.76404494382022</v>
      </c>
      <c r="C19" t="n">
        <v>38.74763406940063</v>
      </c>
      <c r="D19" t="n">
        <v>46.35492957746479</v>
      </c>
      <c r="E19" t="n">
        <v>47.71827411167513</v>
      </c>
      <c r="F19" t="n">
        <v>47.43080939947781</v>
      </c>
      <c r="G19" t="n">
        <v>46.70737913486005</v>
      </c>
      <c r="H19" t="n">
        <v>45.37626262626262</v>
      </c>
      <c r="I19" t="n">
        <v>43.73453608247423</v>
      </c>
      <c r="J19" t="n">
        <v>41.7972972972973</v>
      </c>
      <c r="K19" t="n">
        <v>43.26142131979695</v>
      </c>
      <c r="L19" t="n">
        <v>41.92348284960422</v>
      </c>
      <c r="M19" t="n">
        <v>39.07207207207207</v>
      </c>
    </row>
    <row r="20">
      <c r="A20" t="n">
        <v>18</v>
      </c>
      <c r="B20" t="n">
        <v>38.85674157303371</v>
      </c>
      <c r="C20" t="n">
        <v>38.5342019543974</v>
      </c>
      <c r="D20" t="n">
        <v>46.33526011560694</v>
      </c>
      <c r="E20" t="n">
        <v>47.70483460559797</v>
      </c>
      <c r="F20" t="n">
        <v>47.32198952879581</v>
      </c>
      <c r="G20" t="n">
        <v>46.87728459530026</v>
      </c>
      <c r="H20" t="n">
        <v>45.38144329896907</v>
      </c>
      <c r="I20" t="n">
        <v>43.84455958549223</v>
      </c>
      <c r="J20" t="n">
        <v>45.61035422343324</v>
      </c>
      <c r="K20" t="n">
        <v>43.37760416666666</v>
      </c>
      <c r="L20" t="n">
        <v>41.93472584856397</v>
      </c>
      <c r="M20" t="n">
        <v>38.90718562874252</v>
      </c>
    </row>
    <row r="21">
      <c r="A21" t="n">
        <v>19</v>
      </c>
      <c r="B21" t="n">
        <v>38.54213483146067</v>
      </c>
      <c r="C21" t="n">
        <v>38.6875</v>
      </c>
      <c r="D21" t="n">
        <v>46.3134328358209</v>
      </c>
      <c r="E21" t="n">
        <v>47.7120822622108</v>
      </c>
      <c r="F21" t="n">
        <v>47.23421052631579</v>
      </c>
      <c r="G21" t="n">
        <v>46.90551181102362</v>
      </c>
      <c r="H21" t="n">
        <v>45.45478036175711</v>
      </c>
      <c r="I21" t="n">
        <v>43.90697674418605</v>
      </c>
      <c r="J21" t="n">
        <v>41.75910364145658</v>
      </c>
      <c r="K21" t="n">
        <v>43.26902173913044</v>
      </c>
      <c r="L21" t="n">
        <v>41.71698113207547</v>
      </c>
      <c r="M21" t="n">
        <v>38.83282674772037</v>
      </c>
    </row>
    <row r="22">
      <c r="A22" t="n">
        <v>20</v>
      </c>
      <c r="B22" t="n">
        <v>38.42651296829971</v>
      </c>
      <c r="C22" t="n">
        <v>38.46153846153846</v>
      </c>
      <c r="D22" t="n">
        <v>46.13414634146341</v>
      </c>
      <c r="E22" t="n">
        <v>47.72251308900523</v>
      </c>
      <c r="F22" t="n">
        <v>47.22955145118733</v>
      </c>
      <c r="G22" t="n">
        <v>46.85263157894737</v>
      </c>
      <c r="H22" t="n">
        <v>45.41343669250646</v>
      </c>
      <c r="I22" t="n">
        <v>43.83854166666666</v>
      </c>
      <c r="J22" t="n">
        <v>41.21229050279329</v>
      </c>
      <c r="K22" t="n">
        <v>42.99703264094956</v>
      </c>
      <c r="L22" t="n">
        <v>41.35428571428572</v>
      </c>
      <c r="M22" t="n">
        <v>38.36448598130841</v>
      </c>
    </row>
    <row r="23">
      <c r="A23" t="n">
        <v>21</v>
      </c>
      <c r="B23" t="n">
        <v>38.5203488372093</v>
      </c>
      <c r="C23" t="n">
        <v>38.54576271186441</v>
      </c>
      <c r="D23" t="n">
        <v>46.35076923076923</v>
      </c>
      <c r="E23" t="n">
        <v>47.68518518518518</v>
      </c>
      <c r="F23" t="n">
        <v>47.32345013477089</v>
      </c>
      <c r="G23" t="n">
        <v>47.00531914893617</v>
      </c>
      <c r="H23" t="n">
        <v>45.36623376623377</v>
      </c>
      <c r="I23" t="n">
        <v>43.90765171503958</v>
      </c>
      <c r="J23" t="n">
        <v>41.38840579710145</v>
      </c>
      <c r="K23" t="n">
        <v>43.09537572254335</v>
      </c>
      <c r="L23" t="n">
        <v>41.5977653631285</v>
      </c>
      <c r="M23" t="n">
        <v>38.87575757575758</v>
      </c>
    </row>
    <row r="24">
      <c r="A24" t="n">
        <v>22</v>
      </c>
      <c r="B24" t="n">
        <v>38.48579545454545</v>
      </c>
      <c r="C24" t="n">
        <v>38.41077441077441</v>
      </c>
      <c r="D24" t="n">
        <v>46.11041009463722</v>
      </c>
      <c r="E24" t="n">
        <v>47.56182795698925</v>
      </c>
      <c r="F24" t="n">
        <v>47.27077747989276</v>
      </c>
      <c r="G24" t="n">
        <v>47.05121293800539</v>
      </c>
      <c r="H24" t="n">
        <v>45.32894736842105</v>
      </c>
      <c r="I24" t="n">
        <v>44.06052631578947</v>
      </c>
      <c r="J24" t="n">
        <v>42.21264367816092</v>
      </c>
      <c r="K24" t="n">
        <v>79.42228739002933</v>
      </c>
      <c r="L24" t="n">
        <v>41.52354570637119</v>
      </c>
      <c r="M24" t="n">
        <v>38.66565349544073</v>
      </c>
    </row>
    <row r="25">
      <c r="A25" t="n">
        <v>23</v>
      </c>
      <c r="B25" t="n">
        <v>38.43428571428571</v>
      </c>
      <c r="C25" t="n">
        <v>38.59271523178808</v>
      </c>
      <c r="D25" t="n">
        <v>46.0875</v>
      </c>
      <c r="E25" t="n">
        <v>47.45967741935484</v>
      </c>
      <c r="F25" t="n">
        <v>47.17886178861789</v>
      </c>
      <c r="G25" t="n">
        <v>47.01092896174863</v>
      </c>
      <c r="H25" t="n">
        <v>45.27034120734908</v>
      </c>
      <c r="I25" t="n">
        <v>44.07387862796834</v>
      </c>
      <c r="J25" t="n">
        <v>54.35227272727273</v>
      </c>
      <c r="K25" t="n">
        <v>43.28969359331477</v>
      </c>
      <c r="L25" t="n">
        <v>41.50948509485095</v>
      </c>
      <c r="M25" t="n">
        <v>38.80909090909091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