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112.137339055794</v>
      </c>
      <c r="C2" t="n">
        <v>116.4081632653061</v>
      </c>
      <c r="D2" t="n">
        <v>116.636761487965</v>
      </c>
      <c r="E2" t="n">
        <v>46.83419689119171</v>
      </c>
      <c r="F2" t="n">
        <v>48.98789346246974</v>
      </c>
      <c r="G2" t="n">
        <v>124.8665048543689</v>
      </c>
      <c r="H2" t="n">
        <v>113.4449541284404</v>
      </c>
      <c r="I2" t="n">
        <v>103.5427974947808</v>
      </c>
      <c r="J2" t="n">
        <v>34.95483870967742</v>
      </c>
      <c r="K2" t="n">
        <v>41.41702127659575</v>
      </c>
      <c r="L2" t="n">
        <v>45.45287356321839</v>
      </c>
      <c r="M2" t="n">
        <v>46.0125786163522</v>
      </c>
    </row>
    <row r="3">
      <c r="A3" t="n">
        <v>1</v>
      </c>
      <c r="B3" t="n">
        <v>41.84615384615385</v>
      </c>
      <c r="C3" t="n">
        <v>42.22767857142857</v>
      </c>
      <c r="D3" t="n">
        <v>45.07032967032967</v>
      </c>
      <c r="E3" t="n">
        <v>46.55905511811024</v>
      </c>
      <c r="F3" t="n">
        <v>48.97080291970803</v>
      </c>
      <c r="G3" t="n">
        <v>45.33414043583535</v>
      </c>
      <c r="H3" t="n">
        <v>38.26666666666667</v>
      </c>
      <c r="I3" t="n">
        <v>35.26970954356847</v>
      </c>
      <c r="J3" t="n">
        <v>34.91666666666666</v>
      </c>
      <c r="K3" t="n">
        <v>41.55765199161426</v>
      </c>
      <c r="L3" t="n">
        <v>45.51627906976744</v>
      </c>
      <c r="M3" t="n">
        <v>46.00847457627118</v>
      </c>
    </row>
    <row r="4">
      <c r="A4" t="n">
        <v>2</v>
      </c>
      <c r="B4" t="n">
        <v>41.93191489361702</v>
      </c>
      <c r="C4" t="n">
        <v>42.28026905829596</v>
      </c>
      <c r="D4" t="n">
        <v>44.97142857142857</v>
      </c>
      <c r="E4" t="n">
        <v>46.52356020942408</v>
      </c>
      <c r="F4" t="n">
        <v>48.95098039215686</v>
      </c>
      <c r="G4" t="n">
        <v>45.41219512195122</v>
      </c>
      <c r="H4" t="n">
        <v>38.21428571428572</v>
      </c>
      <c r="I4" t="n">
        <v>35.19542619542619</v>
      </c>
      <c r="J4" t="n">
        <v>34.99145299145299</v>
      </c>
      <c r="K4" t="n">
        <v>41.61571125265393</v>
      </c>
      <c r="L4" t="n">
        <v>45.53846153846154</v>
      </c>
      <c r="M4" t="n">
        <v>46.04025423728814</v>
      </c>
    </row>
    <row r="5">
      <c r="A5" t="n">
        <v>3</v>
      </c>
      <c r="B5" t="n">
        <v>41.89978678038379</v>
      </c>
      <c r="C5" t="n">
        <v>42.32739420935412</v>
      </c>
      <c r="D5" t="n">
        <v>45.02466367713004</v>
      </c>
      <c r="E5" t="n">
        <v>46.61375661375661</v>
      </c>
      <c r="F5" t="n">
        <v>49.0771144278607</v>
      </c>
      <c r="G5" t="n">
        <v>45.40632603406326</v>
      </c>
      <c r="H5" t="n">
        <v>38.16321839080459</v>
      </c>
      <c r="I5" t="n">
        <v>35.2021052631579</v>
      </c>
      <c r="J5" t="n">
        <v>35.09594882729211</v>
      </c>
      <c r="K5" t="n">
        <v>41.70331950207469</v>
      </c>
      <c r="L5" t="n">
        <v>45.59310344827586</v>
      </c>
      <c r="M5" t="n">
        <v>45.99788583509514</v>
      </c>
    </row>
    <row r="6">
      <c r="A6" t="n">
        <v>4</v>
      </c>
      <c r="B6" t="n">
        <v>41.99565217391304</v>
      </c>
      <c r="C6" t="n">
        <v>42.26067415730337</v>
      </c>
      <c r="D6" t="n">
        <v>45</v>
      </c>
      <c r="E6" t="n">
        <v>46.62068965517241</v>
      </c>
      <c r="F6" t="n">
        <v>49.13681592039801</v>
      </c>
      <c r="G6" t="n">
        <v>45.49144254278728</v>
      </c>
      <c r="H6" t="n">
        <v>38.23023255813953</v>
      </c>
      <c r="I6" t="n">
        <v>35.25894736842105</v>
      </c>
      <c r="J6" t="n">
        <v>35.06183368869936</v>
      </c>
      <c r="K6" t="n">
        <v>41.70526315789473</v>
      </c>
      <c r="L6" t="n">
        <v>45.46453089244851</v>
      </c>
      <c r="M6" t="n">
        <v>46.09341825902335</v>
      </c>
    </row>
    <row r="7">
      <c r="A7" t="n">
        <v>5</v>
      </c>
      <c r="B7" t="n">
        <v>42.11397849462366</v>
      </c>
      <c r="C7" t="n">
        <v>42.33408577878104</v>
      </c>
      <c r="D7" t="n">
        <v>45.13409090909091</v>
      </c>
      <c r="E7" t="n">
        <v>46.66755319148936</v>
      </c>
      <c r="F7" t="n">
        <v>49.22</v>
      </c>
      <c r="G7" t="n">
        <v>45.57142857142857</v>
      </c>
      <c r="H7" t="n">
        <v>38.2</v>
      </c>
      <c r="I7" t="n">
        <v>35.30785562632696</v>
      </c>
      <c r="J7" t="n">
        <v>35</v>
      </c>
      <c r="K7" t="n">
        <v>41.75</v>
      </c>
      <c r="L7" t="n">
        <v>45.48611111111111</v>
      </c>
      <c r="M7" t="n">
        <v>45.9769392033543</v>
      </c>
    </row>
    <row r="8">
      <c r="A8" t="n">
        <v>6</v>
      </c>
      <c r="B8" t="n">
        <v>42.31827956989247</v>
      </c>
      <c r="C8" t="n">
        <v>42.41071428571428</v>
      </c>
      <c r="D8" t="n">
        <v>45.17078651685393</v>
      </c>
      <c r="E8" t="n">
        <v>46.86702127659574</v>
      </c>
      <c r="F8" t="n">
        <v>49.14463840399002</v>
      </c>
      <c r="G8" t="n">
        <v>45.50864197530864</v>
      </c>
      <c r="H8" t="n">
        <v>38.25821596244131</v>
      </c>
      <c r="I8" t="n">
        <v>35.38095238095238</v>
      </c>
      <c r="J8" t="n">
        <v>35.12978723404255</v>
      </c>
      <c r="K8" t="n">
        <v>41.8021052631579</v>
      </c>
      <c r="L8" t="n">
        <v>45.56177156177156</v>
      </c>
      <c r="M8" t="n">
        <v>46.01464435146443</v>
      </c>
    </row>
    <row r="9">
      <c r="A9" t="n">
        <v>7</v>
      </c>
      <c r="B9" t="n">
        <v>42.12101910828026</v>
      </c>
      <c r="C9" t="n">
        <v>42.47661469933185</v>
      </c>
      <c r="D9" t="n">
        <v>45.43280182232346</v>
      </c>
      <c r="E9" t="n">
        <v>46.82887700534759</v>
      </c>
      <c r="F9" t="n">
        <v>49.22636815920398</v>
      </c>
      <c r="G9" t="n">
        <v>45.60933660933661</v>
      </c>
      <c r="H9" t="n">
        <v>38.38571428571429</v>
      </c>
      <c r="I9" t="n">
        <v>35.55765199161426</v>
      </c>
      <c r="J9" t="n">
        <v>35.24893617021277</v>
      </c>
      <c r="K9" t="n">
        <v>42.00207468879668</v>
      </c>
      <c r="L9" t="n">
        <v>45.64027149321267</v>
      </c>
      <c r="M9" t="n">
        <v>45.83333333333334</v>
      </c>
    </row>
    <row r="10">
      <c r="A10" t="n">
        <v>8</v>
      </c>
      <c r="B10" t="n">
        <v>42.37</v>
      </c>
      <c r="C10" t="n">
        <v>43.16313559322034</v>
      </c>
      <c r="D10" t="n">
        <v>45.83842794759826</v>
      </c>
      <c r="E10" t="n">
        <v>47.12977099236641</v>
      </c>
      <c r="F10" t="n">
        <v>49.25179856115108</v>
      </c>
      <c r="G10" t="n">
        <v>45.66748166259169</v>
      </c>
      <c r="H10" t="n">
        <v>38.10176991150443</v>
      </c>
      <c r="I10" t="n">
        <v>35.66129032258065</v>
      </c>
      <c r="J10" t="n">
        <v>35.69404517453799</v>
      </c>
      <c r="K10" t="n">
        <v>42.4616935483871</v>
      </c>
      <c r="L10" t="n">
        <v>46.42548596112311</v>
      </c>
      <c r="M10" t="n">
        <v>46.3740157480315</v>
      </c>
    </row>
    <row r="11">
      <c r="A11" t="n">
        <v>9</v>
      </c>
      <c r="B11" t="n">
        <v>42.33661417322835</v>
      </c>
      <c r="C11" t="n">
        <v>42.90909090909091</v>
      </c>
      <c r="D11" t="n">
        <v>45.65952890792291</v>
      </c>
      <c r="E11" t="n">
        <v>47.10913705583756</v>
      </c>
      <c r="F11" t="n">
        <v>49.16990291262136</v>
      </c>
      <c r="G11" t="n">
        <v>45.6</v>
      </c>
      <c r="H11" t="n">
        <v>37.82340425531915</v>
      </c>
      <c r="I11" t="n">
        <v>35.63671875</v>
      </c>
      <c r="J11" t="n">
        <v>35.80081300813008</v>
      </c>
      <c r="K11" t="n">
        <v>42.566</v>
      </c>
      <c r="L11" t="n">
        <v>46.49130434782609</v>
      </c>
      <c r="M11" t="n">
        <v>46.32745098039216</v>
      </c>
    </row>
    <row r="12">
      <c r="A12" t="n">
        <v>10</v>
      </c>
      <c r="B12" t="n">
        <v>42.06237816764133</v>
      </c>
      <c r="C12" t="n">
        <v>42.75809935205184</v>
      </c>
      <c r="D12" t="n">
        <v>45.60599571734475</v>
      </c>
      <c r="E12" t="n">
        <v>47.29238329238329</v>
      </c>
      <c r="F12" t="n">
        <v>49.09263657957245</v>
      </c>
      <c r="G12" t="n">
        <v>45.58394160583941</v>
      </c>
      <c r="H12" t="n">
        <v>37.87284482758621</v>
      </c>
      <c r="I12" t="n">
        <v>35.54863813229572</v>
      </c>
      <c r="J12" t="n">
        <v>35.61538461538461</v>
      </c>
      <c r="K12" t="n">
        <v>42.5398406374502</v>
      </c>
      <c r="L12" t="n">
        <v>46.30573248407644</v>
      </c>
      <c r="M12" t="n">
        <v>46.26274509803922</v>
      </c>
    </row>
    <row r="13">
      <c r="A13" t="n">
        <v>11</v>
      </c>
      <c r="B13" t="n">
        <v>42.04085603112841</v>
      </c>
      <c r="C13" t="n">
        <v>42.52505446623093</v>
      </c>
      <c r="D13" t="n">
        <v>45.49253731343283</v>
      </c>
      <c r="E13" t="n">
        <v>47.24630541871921</v>
      </c>
      <c r="F13" t="n">
        <v>49.05011933174224</v>
      </c>
      <c r="G13" t="n">
        <v>45.38592233009709</v>
      </c>
      <c r="H13" t="n">
        <v>37.83080260303688</v>
      </c>
      <c r="I13" t="n">
        <v>35.58695652173913</v>
      </c>
      <c r="J13" t="n">
        <v>35.69135802469136</v>
      </c>
      <c r="K13" t="n">
        <v>42.49899799599199</v>
      </c>
      <c r="L13" t="n">
        <v>46.38771186440678</v>
      </c>
      <c r="M13" t="n">
        <v>46.06201550387597</v>
      </c>
    </row>
    <row r="14">
      <c r="A14" t="n">
        <v>12</v>
      </c>
      <c r="B14" t="n">
        <v>41.89390962671906</v>
      </c>
      <c r="C14" t="n">
        <v>42.53260869565217</v>
      </c>
      <c r="D14" t="n">
        <v>45.24628450106157</v>
      </c>
      <c r="E14" t="n">
        <v>47.15841584158416</v>
      </c>
      <c r="F14" t="n">
        <v>48.87203791469194</v>
      </c>
      <c r="G14" t="n">
        <v>45.42506142506142</v>
      </c>
      <c r="H14" t="n">
        <v>38.02422907488987</v>
      </c>
      <c r="I14" t="n">
        <v>35.17227722772277</v>
      </c>
      <c r="J14" t="n">
        <v>35.46216768916155</v>
      </c>
      <c r="K14" t="n">
        <v>42.20404040404041</v>
      </c>
      <c r="L14" t="n">
        <v>46.16008316008316</v>
      </c>
      <c r="M14" t="n">
        <v>46.01550387596899</v>
      </c>
    </row>
    <row r="15">
      <c r="A15" t="n">
        <v>13</v>
      </c>
      <c r="B15" t="n">
        <v>41.83203125</v>
      </c>
      <c r="C15" t="n">
        <v>42.32251082251082</v>
      </c>
      <c r="D15" t="n">
        <v>45.20127118644068</v>
      </c>
      <c r="E15" t="n">
        <v>47.01724137931034</v>
      </c>
      <c r="F15" t="n">
        <v>48.66666666666666</v>
      </c>
      <c r="G15" t="n">
        <v>125.1536585365854</v>
      </c>
      <c r="H15" t="n">
        <v>37.91484716157206</v>
      </c>
      <c r="I15" t="n">
        <v>35.08670520231214</v>
      </c>
      <c r="J15" t="n">
        <v>35.39024390243902</v>
      </c>
      <c r="K15" t="n">
        <v>42.10578842315369</v>
      </c>
      <c r="L15" t="n">
        <v>46.04439746300211</v>
      </c>
      <c r="M15" t="n">
        <v>45.93810444874275</v>
      </c>
    </row>
    <row r="16">
      <c r="A16" t="n">
        <v>14</v>
      </c>
      <c r="B16" t="n">
        <v>41.79256360078278</v>
      </c>
      <c r="C16" t="n">
        <v>42.20568927789935</v>
      </c>
      <c r="D16" t="n">
        <v>45.08227848101266</v>
      </c>
      <c r="E16" t="n">
        <v>46.79756097560976</v>
      </c>
      <c r="F16" t="n">
        <v>48.62529832935561</v>
      </c>
      <c r="G16" t="n">
        <v>45.20293398533008</v>
      </c>
      <c r="H16" t="n">
        <v>37.78695652173913</v>
      </c>
      <c r="I16" t="n">
        <v>35.12549800796813</v>
      </c>
      <c r="J16" t="n">
        <v>35.37319587628866</v>
      </c>
      <c r="K16" t="n">
        <v>42.04</v>
      </c>
      <c r="L16" t="n">
        <v>45.87949260042284</v>
      </c>
      <c r="M16" t="n">
        <v>45.82684824902724</v>
      </c>
    </row>
    <row r="17">
      <c r="A17" t="n">
        <v>15</v>
      </c>
      <c r="B17" t="n">
        <v>41.80119284294235</v>
      </c>
      <c r="C17" t="n">
        <v>42.15198237885463</v>
      </c>
      <c r="D17" t="n">
        <v>44.92177589852008</v>
      </c>
      <c r="E17" t="n">
        <v>46.564039408867</v>
      </c>
      <c r="F17" t="n">
        <v>48.55048076923077</v>
      </c>
      <c r="G17" t="n">
        <v>45.1764705882353</v>
      </c>
      <c r="H17" t="n">
        <v>37.66160520607375</v>
      </c>
      <c r="I17" t="n">
        <v>35.33005893909627</v>
      </c>
      <c r="J17" t="n">
        <v>35.20766129032258</v>
      </c>
      <c r="K17" t="n">
        <v>42.02805611222445</v>
      </c>
      <c r="L17" t="n">
        <v>45.88185654008439</v>
      </c>
      <c r="M17" t="n">
        <v>46.00986193293885</v>
      </c>
    </row>
    <row r="18">
      <c r="A18" t="n">
        <v>16</v>
      </c>
      <c r="B18" t="n">
        <v>41.89676113360324</v>
      </c>
      <c r="C18" t="n">
        <v>42.21225382932166</v>
      </c>
      <c r="D18" t="n">
        <v>45.0042643923241</v>
      </c>
      <c r="E18" t="n">
        <v>46.72463768115942</v>
      </c>
      <c r="F18" t="n">
        <v>48.80049875311721</v>
      </c>
      <c r="G18" t="n">
        <v>44.93414634146342</v>
      </c>
      <c r="H18" t="n">
        <v>37.8920704845815</v>
      </c>
      <c r="I18" t="n">
        <v>35.38976377952756</v>
      </c>
      <c r="J18" t="n">
        <v>35.16432865731463</v>
      </c>
      <c r="K18" t="n">
        <v>42</v>
      </c>
      <c r="L18" t="n">
        <v>46.22198275862069</v>
      </c>
      <c r="M18" t="n">
        <v>45.87033398821218</v>
      </c>
    </row>
    <row r="19">
      <c r="A19" t="n">
        <v>17</v>
      </c>
      <c r="B19" t="n">
        <v>41.94081632653062</v>
      </c>
      <c r="C19" t="n">
        <v>42.08444444444444</v>
      </c>
      <c r="D19" t="n">
        <v>45.02291666666667</v>
      </c>
      <c r="E19" t="n">
        <v>46.86486486486486</v>
      </c>
      <c r="F19" t="n">
        <v>48.53681710213777</v>
      </c>
      <c r="G19" t="n">
        <v>45.05825242718446</v>
      </c>
      <c r="H19" t="n">
        <v>37.62775330396476</v>
      </c>
      <c r="I19" t="n">
        <v>35.3767258382643</v>
      </c>
      <c r="J19" t="n">
        <v>35.3719512195122</v>
      </c>
      <c r="K19" t="n">
        <v>42.17097415506958</v>
      </c>
      <c r="L19" t="n">
        <v>46.04255319148936</v>
      </c>
      <c r="M19" t="n">
        <v>45.9551656920078</v>
      </c>
    </row>
    <row r="20">
      <c r="A20" t="n">
        <v>18</v>
      </c>
      <c r="B20" t="n">
        <v>41.78105263157894</v>
      </c>
      <c r="C20" t="n">
        <v>42.0641592920354</v>
      </c>
      <c r="D20" t="n">
        <v>45.10403397027601</v>
      </c>
      <c r="E20" t="n">
        <v>46.79551122194513</v>
      </c>
      <c r="F20" t="n">
        <v>48.71158392434988</v>
      </c>
      <c r="G20" t="n">
        <v>45.08252427184466</v>
      </c>
      <c r="H20" t="n">
        <v>37.55965292841648</v>
      </c>
      <c r="I20" t="n">
        <v>35.46783625730994</v>
      </c>
      <c r="J20" t="n">
        <v>35.60164271047228</v>
      </c>
      <c r="K20" t="n">
        <v>41.91717171717172</v>
      </c>
      <c r="L20" t="n">
        <v>45.75384615384615</v>
      </c>
      <c r="M20" t="n">
        <v>46.04958677685951</v>
      </c>
    </row>
    <row r="21">
      <c r="A21" t="n">
        <v>19</v>
      </c>
      <c r="B21" t="n">
        <v>41.54375</v>
      </c>
      <c r="C21" t="n">
        <v>42.14606741573034</v>
      </c>
      <c r="D21" t="n">
        <v>45.10920770877944</v>
      </c>
      <c r="E21" t="n">
        <v>46.85286783042394</v>
      </c>
      <c r="F21" t="n">
        <v>48.74292452830188</v>
      </c>
      <c r="G21" t="n">
        <v>45.04600484261501</v>
      </c>
      <c r="H21" t="n">
        <v>37.80616740088106</v>
      </c>
      <c r="I21" t="n">
        <v>35.36078431372549</v>
      </c>
      <c r="J21" t="n">
        <v>35.62076271186441</v>
      </c>
      <c r="K21" t="n">
        <v>41.723044397463</v>
      </c>
      <c r="L21" t="n">
        <v>45.44594594594594</v>
      </c>
      <c r="M21" t="n">
        <v>45.84518828451883</v>
      </c>
    </row>
    <row r="22">
      <c r="A22" t="n">
        <v>20</v>
      </c>
      <c r="B22" t="n">
        <v>41.75164835164835</v>
      </c>
      <c r="C22" t="n">
        <v>42.18501170960187</v>
      </c>
      <c r="D22" t="n">
        <v>44.92699115044248</v>
      </c>
      <c r="E22" t="n">
        <v>47.0763358778626</v>
      </c>
      <c r="F22" t="n">
        <v>48.77830188679246</v>
      </c>
      <c r="G22" t="n">
        <v>45.10653753026634</v>
      </c>
      <c r="H22" t="n">
        <v>37.79605263157895</v>
      </c>
      <c r="I22" t="n">
        <v>35.35329341317365</v>
      </c>
      <c r="J22" t="n">
        <v>35.57860262008734</v>
      </c>
      <c r="K22" t="n">
        <v>41.67549668874172</v>
      </c>
      <c r="L22" t="n">
        <v>45.4739336492891</v>
      </c>
      <c r="M22" t="n">
        <v>45.82165605095541</v>
      </c>
    </row>
    <row r="23">
      <c r="A23" t="n">
        <v>21</v>
      </c>
      <c r="B23" t="n">
        <v>41.97762863534675</v>
      </c>
      <c r="C23" t="n">
        <v>41.95714285714286</v>
      </c>
      <c r="D23" t="n">
        <v>45.14252873563218</v>
      </c>
      <c r="E23" t="n">
        <v>47.06958762886598</v>
      </c>
      <c r="F23" t="n">
        <v>48.8388625592417</v>
      </c>
      <c r="G23" t="n">
        <v>45.0316301703163</v>
      </c>
      <c r="H23" t="n">
        <v>37.96444444444445</v>
      </c>
      <c r="I23" t="n">
        <v>35.28484848484848</v>
      </c>
      <c r="J23" t="n">
        <v>35.45154185022027</v>
      </c>
      <c r="K23" t="n">
        <v>41.59772727272728</v>
      </c>
      <c r="L23" t="n">
        <v>45.56934306569343</v>
      </c>
      <c r="M23" t="n">
        <v>46.05806451612903</v>
      </c>
    </row>
    <row r="24">
      <c r="A24" t="n">
        <v>22</v>
      </c>
      <c r="B24" t="n">
        <v>41.65562913907285</v>
      </c>
      <c r="C24" t="n">
        <v>41.89311163895487</v>
      </c>
      <c r="D24" t="n">
        <v>45.22196261682243</v>
      </c>
      <c r="E24" t="n">
        <v>47.18324607329843</v>
      </c>
      <c r="F24" t="n">
        <v>48.83649289099526</v>
      </c>
      <c r="G24" t="n">
        <v>45.09661835748792</v>
      </c>
      <c r="H24" t="n">
        <v>38.09234234234234</v>
      </c>
      <c r="I24" t="n">
        <v>35.19877049180328</v>
      </c>
      <c r="J24" t="n">
        <v>35.4</v>
      </c>
      <c r="K24" t="n">
        <v>41.73568281938326</v>
      </c>
      <c r="L24" t="n">
        <v>45.40425531914894</v>
      </c>
      <c r="M24" t="n">
        <v>45.94143167028199</v>
      </c>
    </row>
    <row r="25">
      <c r="A25" t="n">
        <v>23</v>
      </c>
      <c r="B25" t="n">
        <v>41.96498905908096</v>
      </c>
      <c r="C25" t="n">
        <v>42.09794988610479</v>
      </c>
      <c r="D25" t="n">
        <v>45.11111111111111</v>
      </c>
      <c r="E25" t="n">
        <v>47.32552083333334</v>
      </c>
      <c r="F25" t="n">
        <v>48.86602870813397</v>
      </c>
      <c r="G25" t="n">
        <v>45.13253012048193</v>
      </c>
      <c r="H25" t="n">
        <v>37.94533029612757</v>
      </c>
      <c r="I25" t="n">
        <v>35.21205821205821</v>
      </c>
      <c r="J25" t="n">
        <v>35.19603524229075</v>
      </c>
      <c r="K25" t="n">
        <v>41.80392156862745</v>
      </c>
      <c r="L25" t="n">
        <v>45.59715639810427</v>
      </c>
      <c r="M25" t="n">
        <v>46.1271186440678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2024-12-14T22:32:49Z</dcterms:created>
  <dcterms:modified xmlns:dcterms="http://purl.org/dc/terms/" xmlns:xsi="http://www.w3.org/2001/XMLSchema-instance" xsi:type="dcterms:W3CDTF">2024-12-14T22:32:49Z</dcterms:modified>
</cp:coreProperties>
</file>