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0.5624196543103449</v>
      </c>
      <c r="C2" t="n">
        <v>0.4254047571078431</v>
      </c>
      <c r="D2" t="n">
        <v>0.6972730886363636</v>
      </c>
      <c r="E2" t="n">
        <v>0.5581650717391305</v>
      </c>
      <c r="F2" t="n">
        <v>0.7118588176356589</v>
      </c>
      <c r="G2" t="n">
        <v>0.3628655733333334</v>
      </c>
      <c r="H2" t="n">
        <v>0.2282779998333334</v>
      </c>
      <c r="I2" t="n">
        <v>0.1880375295977011</v>
      </c>
      <c r="J2" t="n">
        <v>0.4227632968055555</v>
      </c>
      <c r="K2" t="n">
        <v>0.5638462341954024</v>
      </c>
      <c r="L2" t="n">
        <v>0.5725786227011495</v>
      </c>
      <c r="M2" t="n">
        <v>0.5493043318452381</v>
      </c>
    </row>
    <row r="3">
      <c r="A3" t="n">
        <v>1</v>
      </c>
      <c r="B3" t="n">
        <v>0.5619200879310344</v>
      </c>
      <c r="C3" t="n">
        <v>0.4277207370098039</v>
      </c>
      <c r="D3" t="n">
        <v>0.6973154798484849</v>
      </c>
      <c r="E3" t="n">
        <v>0.5582235114035088</v>
      </c>
      <c r="F3" t="n">
        <v>0.7133152903100776</v>
      </c>
      <c r="G3" t="n">
        <v>0.3627307581818182</v>
      </c>
      <c r="H3" t="n">
        <v>0.2282230841666667</v>
      </c>
      <c r="I3" t="n">
        <v>0.1880004837643678</v>
      </c>
      <c r="J3" t="n">
        <v>0.4228168156944445</v>
      </c>
      <c r="K3" t="n">
        <v>0.563455408045977</v>
      </c>
      <c r="L3" t="n">
        <v>0.572442906321839</v>
      </c>
      <c r="M3" t="n">
        <v>0.5489212553571429</v>
      </c>
    </row>
    <row r="4">
      <c r="A4" t="n">
        <v>2</v>
      </c>
      <c r="B4" t="n">
        <v>0.5613683442528735</v>
      </c>
      <c r="C4" t="n">
        <v>0.428639293382353</v>
      </c>
      <c r="D4" t="n">
        <v>0.6973076371212121</v>
      </c>
      <c r="E4" t="n">
        <v>0.5580906649122808</v>
      </c>
      <c r="F4" t="n">
        <v>0.7134876567829458</v>
      </c>
      <c r="G4" t="n">
        <v>0.3625463090909091</v>
      </c>
      <c r="H4" t="n">
        <v>0.2281506886666667</v>
      </c>
      <c r="I4" t="n">
        <v>0.1879522367816092</v>
      </c>
      <c r="J4" t="n">
        <v>0.4227750884722222</v>
      </c>
      <c r="K4" t="n">
        <v>0.5628736833333333</v>
      </c>
      <c r="L4" t="n">
        <v>0.5721598163793103</v>
      </c>
      <c r="M4" t="n">
        <v>0.5486395848214286</v>
      </c>
    </row>
    <row r="5">
      <c r="A5" t="n">
        <v>3</v>
      </c>
      <c r="B5" t="n">
        <v>0.5609858416666667</v>
      </c>
      <c r="C5" t="n">
        <v>0.428795062254902</v>
      </c>
      <c r="D5" t="n">
        <v>0.6974283063636364</v>
      </c>
      <c r="E5" t="n">
        <v>0.5578913833333333</v>
      </c>
      <c r="F5" t="n">
        <v>0.7132040918604652</v>
      </c>
      <c r="G5" t="n">
        <v>0.3624970574242424</v>
      </c>
      <c r="H5" t="n">
        <v>0.2280764783333333</v>
      </c>
      <c r="I5" t="n">
        <v>0.1879028504310345</v>
      </c>
      <c r="J5" t="n">
        <v>0.4226827505555555</v>
      </c>
      <c r="K5" t="n">
        <v>0.5622518781609196</v>
      </c>
      <c r="L5" t="n">
        <v>0.5717758603448275</v>
      </c>
      <c r="M5" t="n">
        <v>0.5485673779761905</v>
      </c>
    </row>
    <row r="6">
      <c r="A6" t="n">
        <v>4</v>
      </c>
      <c r="B6" t="n">
        <v>0.5607092063218391</v>
      </c>
      <c r="C6" t="n">
        <v>0.4285532602941177</v>
      </c>
      <c r="D6" t="n">
        <v>0.6983947693939394</v>
      </c>
      <c r="E6" t="n">
        <v>0.5576514451754386</v>
      </c>
      <c r="F6" t="n">
        <v>0.7128239655038759</v>
      </c>
      <c r="G6" t="n">
        <v>0.3629536148484849</v>
      </c>
      <c r="H6" t="n">
        <v>0.2280189305</v>
      </c>
      <c r="I6" t="n">
        <v>0.1878514347701149</v>
      </c>
      <c r="J6" t="n">
        <v>0.4279697595833333</v>
      </c>
      <c r="K6" t="n">
        <v>0.5617613701149425</v>
      </c>
      <c r="L6" t="n">
        <v>0.5714624186781608</v>
      </c>
      <c r="M6" t="n">
        <v>0.5480896636904762</v>
      </c>
    </row>
    <row r="7">
      <c r="A7" t="n">
        <v>5</v>
      </c>
      <c r="B7" t="n">
        <v>0.5604529428160919</v>
      </c>
      <c r="C7" t="n">
        <v>0.4282615970588236</v>
      </c>
      <c r="D7" t="n">
        <v>0.6995983939393939</v>
      </c>
      <c r="E7" t="n">
        <v>0.5573700890350878</v>
      </c>
      <c r="F7" t="n">
        <v>0.7126231718992249</v>
      </c>
      <c r="G7" t="n">
        <v>0.3628259878787878</v>
      </c>
      <c r="H7" t="n">
        <v>0.2279528268333333</v>
      </c>
      <c r="I7" t="n">
        <v>0.1877910443965517</v>
      </c>
      <c r="J7" t="n">
        <v>0.4387062665277778</v>
      </c>
      <c r="K7" t="n">
        <v>0.5613574114942529</v>
      </c>
      <c r="L7" t="n">
        <v>0.5710368094827586</v>
      </c>
      <c r="M7" t="n">
        <v>0.5474124660714286</v>
      </c>
    </row>
    <row r="8">
      <c r="A8" t="n">
        <v>6</v>
      </c>
      <c r="B8" t="n">
        <v>0.5601721968390805</v>
      </c>
      <c r="C8" t="n">
        <v>0.4279539272058824</v>
      </c>
      <c r="D8" t="n">
        <v>0.700726243939394</v>
      </c>
      <c r="E8" t="n">
        <v>0.5570871131578947</v>
      </c>
      <c r="F8" t="n">
        <v>0.7124467395348837</v>
      </c>
      <c r="G8" t="n">
        <v>0.3627103922727273</v>
      </c>
      <c r="H8" t="n">
        <v>0.2278888598333333</v>
      </c>
      <c r="I8" t="n">
        <v>0.1877323228448276</v>
      </c>
      <c r="J8" t="n">
        <v>0.4387530913888889</v>
      </c>
      <c r="K8" t="n">
        <v>0.5609539255747127</v>
      </c>
      <c r="L8" t="n">
        <v>0.5705886853448277</v>
      </c>
      <c r="M8" t="n">
        <v>0.5468637794642858</v>
      </c>
    </row>
    <row r="9">
      <c r="A9" t="n">
        <v>7</v>
      </c>
      <c r="B9" t="n">
        <v>0.5604008362606232</v>
      </c>
      <c r="C9" t="n">
        <v>0.4264247204488778</v>
      </c>
      <c r="D9" t="n">
        <v>0.7039456640986133</v>
      </c>
      <c r="E9" t="n">
        <v>0.5573775871111111</v>
      </c>
      <c r="F9" t="n">
        <v>0.7100579086466166</v>
      </c>
      <c r="G9" t="n">
        <v>0.3626944998484848</v>
      </c>
      <c r="H9" t="n">
        <v>0.2278375888333334</v>
      </c>
      <c r="I9" t="n">
        <v>0.1876993235632184</v>
      </c>
      <c r="J9" t="n">
        <v>0.4391642113888889</v>
      </c>
      <c r="K9" t="n">
        <v>0.5613591304093567</v>
      </c>
      <c r="L9" t="n">
        <v>0.5690351537091988</v>
      </c>
      <c r="M9" t="n">
        <v>0.5483826328173375</v>
      </c>
    </row>
    <row r="10">
      <c r="A10" t="n">
        <v>8</v>
      </c>
      <c r="B10" t="n">
        <v>0.5610015292817679</v>
      </c>
      <c r="C10" t="n">
        <v>0.4228022628770302</v>
      </c>
      <c r="D10" t="n">
        <v>0.7053100612752722</v>
      </c>
      <c r="E10" t="n">
        <v>0.5578195033653846</v>
      </c>
      <c r="F10" t="n">
        <v>0.709066147069597</v>
      </c>
      <c r="G10" t="n">
        <v>0.3626887040909091</v>
      </c>
      <c r="H10" t="n">
        <v>0.2295064239273928</v>
      </c>
      <c r="I10" t="n">
        <v>0.1877213188218391</v>
      </c>
      <c r="J10" t="n">
        <v>0.4389705818055555</v>
      </c>
      <c r="K10" t="n">
        <v>0.5602498122699386</v>
      </c>
      <c r="L10" t="n">
        <v>0.567138262037037</v>
      </c>
      <c r="M10" t="n">
        <v>0.5479886211180124</v>
      </c>
    </row>
    <row r="11">
      <c r="A11" t="n">
        <v>9</v>
      </c>
      <c r="B11" t="n">
        <v>0.5609746799450549</v>
      </c>
      <c r="C11" t="n">
        <v>0.421122179059829</v>
      </c>
      <c r="D11" t="n">
        <v>0.7133349534313725</v>
      </c>
      <c r="E11" t="n">
        <v>0.5548556916666667</v>
      </c>
      <c r="F11" t="n">
        <v>0.7079555448905109</v>
      </c>
      <c r="G11" t="n">
        <v>0.3624959033333333</v>
      </c>
      <c r="H11" t="n">
        <v>0.2291013064516129</v>
      </c>
      <c r="I11" t="n">
        <v>0.1852931129078014</v>
      </c>
      <c r="J11" t="n">
        <v>0.4387900775</v>
      </c>
      <c r="K11" t="n">
        <v>0.560599983233533</v>
      </c>
      <c r="L11" t="n">
        <v>0.5666847808641976</v>
      </c>
      <c r="M11" t="n">
        <v>0.5465260308157101</v>
      </c>
    </row>
    <row r="12">
      <c r="A12" t="n">
        <v>10</v>
      </c>
      <c r="B12" t="n">
        <v>0.5597637118644068</v>
      </c>
      <c r="C12" t="n">
        <v>0.4183052786848072</v>
      </c>
      <c r="D12" t="n">
        <v>0.7246743043918918</v>
      </c>
      <c r="E12" t="n">
        <v>0.5553359816216217</v>
      </c>
      <c r="F12" t="n">
        <v>0.7020104201039862</v>
      </c>
      <c r="G12" t="n">
        <v>0.3597351930769231</v>
      </c>
      <c r="H12" t="n">
        <v>0.2216385848039216</v>
      </c>
      <c r="I12" t="n">
        <v>0.1841380595065312</v>
      </c>
      <c r="J12" t="n">
        <v>0.437247849439776</v>
      </c>
      <c r="K12" t="n">
        <v>0.5603807358600583</v>
      </c>
      <c r="L12" t="n">
        <v>0.5667911636363637</v>
      </c>
      <c r="M12" t="n">
        <v>0.5482201147798742</v>
      </c>
    </row>
    <row r="13">
      <c r="A13" t="n">
        <v>11</v>
      </c>
      <c r="B13" t="n">
        <v>0.5588825238505748</v>
      </c>
      <c r="C13" t="n">
        <v>0.4378770556338028</v>
      </c>
      <c r="D13" t="n">
        <v>0.7161934359300477</v>
      </c>
      <c r="E13" t="n">
        <v>0.5535101881188118</v>
      </c>
      <c r="F13" t="n">
        <v>0.7041340468085107</v>
      </c>
      <c r="G13" t="n">
        <v>0.3588757813271605</v>
      </c>
      <c r="H13" t="n">
        <v>0.2233782907617504</v>
      </c>
      <c r="I13" t="n">
        <v>0.1851602295487627</v>
      </c>
      <c r="J13" t="n">
        <v>0.4221643402542373</v>
      </c>
      <c r="K13" t="n">
        <v>0.5579024526153846</v>
      </c>
      <c r="L13" t="n">
        <v>0.5667605696428571</v>
      </c>
      <c r="M13" t="n">
        <v>0.5482711</v>
      </c>
    </row>
    <row r="14">
      <c r="A14" t="n">
        <v>12</v>
      </c>
      <c r="B14" t="n">
        <v>0.5582379313953488</v>
      </c>
      <c r="C14" t="n">
        <v>0.437635831408776</v>
      </c>
      <c r="D14" t="n">
        <v>0.7097217160186625</v>
      </c>
      <c r="E14" t="n">
        <v>0.5507558641304348</v>
      </c>
      <c r="F14" t="n">
        <v>0.6893385779783393</v>
      </c>
      <c r="G14" t="n">
        <v>0.3553818959247649</v>
      </c>
      <c r="H14" t="n">
        <v>0.2290851684039088</v>
      </c>
      <c r="I14" t="n">
        <v>0.1876497468390805</v>
      </c>
      <c r="J14" t="n">
        <v>0.4178387607843138</v>
      </c>
      <c r="K14" t="n">
        <v>0.5587190504559271</v>
      </c>
      <c r="L14" t="n">
        <v>0.566908852265861</v>
      </c>
      <c r="M14" t="n">
        <v>0.5489610922360249</v>
      </c>
    </row>
    <row r="15">
      <c r="A15" t="n">
        <v>13</v>
      </c>
      <c r="B15" t="n">
        <v>0.5590887273239437</v>
      </c>
      <c r="C15" t="n">
        <v>0.4348390763414634</v>
      </c>
      <c r="D15" t="n">
        <v>0.7054196986089645</v>
      </c>
      <c r="E15" t="n">
        <v>0.5557939363157895</v>
      </c>
      <c r="F15" t="n">
        <v>0.6824794019713262</v>
      </c>
      <c r="G15" t="n">
        <v>0.3484621207455429</v>
      </c>
      <c r="H15" t="n">
        <v>0.2292593672818792</v>
      </c>
      <c r="I15" t="n">
        <v>0.186018814057971</v>
      </c>
      <c r="J15" t="n">
        <v>0.4045420036111111</v>
      </c>
      <c r="K15" t="n">
        <v>0.5596261535410765</v>
      </c>
      <c r="L15" t="n">
        <v>0.5665767478787879</v>
      </c>
      <c r="M15" t="n">
        <v>0.5507203146103896</v>
      </c>
    </row>
    <row r="16">
      <c r="A16" t="n">
        <v>14</v>
      </c>
      <c r="B16" t="n">
        <v>0.5588249709039548</v>
      </c>
      <c r="C16" t="n">
        <v>0.4329014328205129</v>
      </c>
      <c r="D16" t="n">
        <v>0.6976667621374046</v>
      </c>
      <c r="E16" t="n">
        <v>0.5528622778280543</v>
      </c>
      <c r="F16" t="n">
        <v>0.6864809452336449</v>
      </c>
      <c r="G16" t="n">
        <v>0.3448533178217822</v>
      </c>
      <c r="H16" t="n">
        <v>0.2303377414675768</v>
      </c>
      <c r="I16" t="n">
        <v>0.1857976229317852</v>
      </c>
      <c r="J16" t="n">
        <v>0.4043316241666667</v>
      </c>
      <c r="K16" t="n">
        <v>0.5605883521489972</v>
      </c>
      <c r="L16" t="n">
        <v>0.5649044192192192</v>
      </c>
      <c r="M16" t="n">
        <v>0.549521116918429</v>
      </c>
    </row>
    <row r="17">
      <c r="A17" t="n">
        <v>15</v>
      </c>
      <c r="B17" t="n">
        <v>0.5587905186390533</v>
      </c>
      <c r="C17" t="n">
        <v>0.436071955036855</v>
      </c>
      <c r="D17" t="n">
        <v>0.7022709680379746</v>
      </c>
      <c r="E17" t="n">
        <v>0.5520341180555556</v>
      </c>
      <c r="F17" t="n">
        <v>0.6951134431775702</v>
      </c>
      <c r="G17" t="n">
        <v>0.3480217159090909</v>
      </c>
      <c r="H17" t="n">
        <v>0.2383159164685908</v>
      </c>
      <c r="I17" t="n">
        <v>0.186394602894356</v>
      </c>
      <c r="J17" t="n">
        <v>0.4093616929676512</v>
      </c>
      <c r="K17" t="n">
        <v>0.559659025</v>
      </c>
      <c r="L17" t="n">
        <v>0.563495486996904</v>
      </c>
      <c r="M17" t="n">
        <v>0.5502325439628484</v>
      </c>
    </row>
    <row r="18">
      <c r="A18" t="n">
        <v>16</v>
      </c>
      <c r="B18" t="n">
        <v>0.5599871247863247</v>
      </c>
      <c r="C18" t="n">
        <v>0.4419294294930876</v>
      </c>
      <c r="D18" t="n">
        <v>0.7014654135135135</v>
      </c>
      <c r="E18" t="n">
        <v>0.5519156267676768</v>
      </c>
      <c r="F18" t="n">
        <v>0.6954681029038112</v>
      </c>
      <c r="G18" t="n">
        <v>0.3473199230524642</v>
      </c>
      <c r="H18" t="n">
        <v>0.2323828506849315</v>
      </c>
      <c r="I18" t="n">
        <v>0.1853046253275109</v>
      </c>
      <c r="J18" t="n">
        <v>0.3929515488700565</v>
      </c>
      <c r="K18" t="n">
        <v>0.5582482851851852</v>
      </c>
      <c r="L18" t="n">
        <v>0.5671163102484472</v>
      </c>
      <c r="M18" t="n">
        <v>0.5518800354545454</v>
      </c>
    </row>
    <row r="19">
      <c r="A19" t="n">
        <v>17</v>
      </c>
      <c r="B19" t="n">
        <v>0.5600475735632184</v>
      </c>
      <c r="C19" t="n">
        <v>0.4419860571428571</v>
      </c>
      <c r="D19" t="n">
        <v>0.6915917442901235</v>
      </c>
      <c r="E19" t="n">
        <v>0.5504308066666667</v>
      </c>
      <c r="F19" t="n">
        <v>0.6957142617424242</v>
      </c>
      <c r="G19" t="n">
        <v>0.3495473796636085</v>
      </c>
      <c r="H19" t="n">
        <v>0.2258970911666667</v>
      </c>
      <c r="I19" t="n">
        <v>0.1847162128531074</v>
      </c>
      <c r="J19" t="n">
        <v>0.3831009997175141</v>
      </c>
      <c r="K19" t="n">
        <v>0.5629034198275862</v>
      </c>
      <c r="L19" t="n">
        <v>0.5729940574712643</v>
      </c>
      <c r="M19" t="n">
        <v>0.5527211958333333</v>
      </c>
    </row>
    <row r="20">
      <c r="A20" t="n">
        <v>18</v>
      </c>
      <c r="B20" t="n">
        <v>0.5602595951149425</v>
      </c>
      <c r="C20" t="n">
        <v>0.4420210735714286</v>
      </c>
      <c r="D20" t="n">
        <v>0.6921146086419753</v>
      </c>
      <c r="E20" t="n">
        <v>0.5511846537499999</v>
      </c>
      <c r="F20" t="n">
        <v>0.6964573630681818</v>
      </c>
      <c r="G20" t="n">
        <v>0.35174204</v>
      </c>
      <c r="H20" t="n">
        <v>0.2258319348333333</v>
      </c>
      <c r="I20" t="n">
        <v>0.1866021751783167</v>
      </c>
      <c r="J20" t="n">
        <v>0.4068281411016949</v>
      </c>
      <c r="K20" t="n">
        <v>0.5637732488505748</v>
      </c>
      <c r="L20" t="n">
        <v>0.5728649540229884</v>
      </c>
      <c r="M20" t="n">
        <v>0.5529009428571429</v>
      </c>
    </row>
    <row r="21">
      <c r="A21" t="n">
        <v>19</v>
      </c>
      <c r="B21" t="n">
        <v>0.5604406908045977</v>
      </c>
      <c r="C21" t="n">
        <v>0.4420033435714286</v>
      </c>
      <c r="D21" t="n">
        <v>0.6924421098765432</v>
      </c>
      <c r="E21" t="n">
        <v>0.5517619816666667</v>
      </c>
      <c r="F21" t="n">
        <v>0.6966416996212121</v>
      </c>
      <c r="G21" t="n">
        <v>0.3521430807575758</v>
      </c>
      <c r="H21" t="n">
        <v>0.225803478</v>
      </c>
      <c r="I21" t="n">
        <v>0.188009266954023</v>
      </c>
      <c r="J21" t="n">
        <v>0.4166630286723164</v>
      </c>
      <c r="K21" t="n">
        <v>0.5634402350574713</v>
      </c>
      <c r="L21" t="n">
        <v>0.5724903114942529</v>
      </c>
      <c r="M21" t="n">
        <v>0.5527984467261905</v>
      </c>
    </row>
    <row r="22">
      <c r="A22" t="n">
        <v>20</v>
      </c>
      <c r="B22" t="n">
        <v>0.5603017954022989</v>
      </c>
      <c r="C22" t="n">
        <v>0.4419030780952381</v>
      </c>
      <c r="D22" t="n">
        <v>0.6928683797839507</v>
      </c>
      <c r="E22" t="n">
        <v>0.5521227625</v>
      </c>
      <c r="F22" t="n">
        <v>0.6969454344696969</v>
      </c>
      <c r="G22" t="n">
        <v>0.3525788096969697</v>
      </c>
      <c r="H22" t="n">
        <v>0.2257814356666667</v>
      </c>
      <c r="I22" t="n">
        <v>0.1880687020114942</v>
      </c>
      <c r="J22" t="n">
        <v>0.432334481638418</v>
      </c>
      <c r="K22" t="n">
        <v>0.5628354629310345</v>
      </c>
      <c r="L22" t="n">
        <v>0.5721995994252873</v>
      </c>
      <c r="M22" t="n">
        <v>0.5527180267857142</v>
      </c>
    </row>
    <row r="23">
      <c r="A23" t="n">
        <v>21</v>
      </c>
      <c r="B23" t="n">
        <v>0.5599467330459771</v>
      </c>
      <c r="C23" t="n">
        <v>0.4417790188095239</v>
      </c>
      <c r="D23" t="n">
        <v>0.6928566035493827</v>
      </c>
      <c r="E23" t="n">
        <v>0.5529870066666667</v>
      </c>
      <c r="F23" t="n">
        <v>0.6969778295454546</v>
      </c>
      <c r="G23" t="n">
        <v>0.3527458018181818</v>
      </c>
      <c r="H23" t="n">
        <v>0.2257407123333333</v>
      </c>
      <c r="I23" t="n">
        <v>0.1880942216954023</v>
      </c>
      <c r="J23" t="n">
        <v>0.4336441627118643</v>
      </c>
      <c r="K23" t="n">
        <v>0.5626511873563218</v>
      </c>
      <c r="L23" t="n">
        <v>0.5731660893678161</v>
      </c>
      <c r="M23" t="n">
        <v>0.5525571020833333</v>
      </c>
    </row>
    <row r="24">
      <c r="A24" t="n">
        <v>22</v>
      </c>
      <c r="B24" t="n">
        <v>0.5596285502873563</v>
      </c>
      <c r="C24" t="n">
        <v>0.4416629609523809</v>
      </c>
      <c r="D24" t="n">
        <v>0.6927842432098765</v>
      </c>
      <c r="E24" t="n">
        <v>0.5547858449999999</v>
      </c>
      <c r="F24" t="n">
        <v>0.6966714327651515</v>
      </c>
      <c r="G24" t="n">
        <v>0.3530534077272727</v>
      </c>
      <c r="H24" t="n">
        <v>0.2256935466666667</v>
      </c>
      <c r="I24" t="n">
        <v>0.1880823656609195</v>
      </c>
      <c r="J24" t="n">
        <v>0.4338239066384181</v>
      </c>
      <c r="K24" t="n">
        <v>0.5624121155172415</v>
      </c>
      <c r="L24" t="n">
        <v>0.5728504577586208</v>
      </c>
      <c r="M24" t="n">
        <v>0.552254749702381</v>
      </c>
    </row>
    <row r="25">
      <c r="A25" t="n">
        <v>23</v>
      </c>
      <c r="B25" t="n">
        <v>0.559353158908046</v>
      </c>
      <c r="C25" t="n">
        <v>0.4415966573809524</v>
      </c>
      <c r="D25" t="n">
        <v>0.6931021325617285</v>
      </c>
      <c r="E25" t="n">
        <v>0.554720645</v>
      </c>
      <c r="F25" t="n">
        <v>0.6964658869318182</v>
      </c>
      <c r="G25" t="n">
        <v>0.353527653030303</v>
      </c>
      <c r="H25" t="n">
        <v>0.2256479583333333</v>
      </c>
      <c r="I25" t="n">
        <v>0.1880569818965517</v>
      </c>
      <c r="J25" t="n">
        <v>0.4337610559322034</v>
      </c>
      <c r="K25" t="n">
        <v>0.5621033629310345</v>
      </c>
      <c r="L25" t="n">
        <v>0.5725165910919541</v>
      </c>
      <c r="M25" t="n">
        <v>0.551879012202381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2024-12-14T22:32:49Z</dcterms:created>
  <dcterms:modified xmlns:dcterms="http://purl.org/dc/terms/" xmlns:xsi="http://www.w3.org/2001/XMLSchema-instance" xsi:type="dcterms:W3CDTF">2024-12-14T22:32:49Z</dcterms:modified>
</cp:coreProperties>
</file>