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0.4635564255649718</v>
      </c>
      <c r="C2" t="n">
        <v>0.3561461070833333</v>
      </c>
      <c r="D2" t="n">
        <v>0.4115221987318841</v>
      </c>
      <c r="E2" t="n">
        <v>0.30721677734375</v>
      </c>
      <c r="F2" t="n">
        <v>0.3072318439265537</v>
      </c>
      <c r="G2" t="n">
        <v>0.2988320512254902</v>
      </c>
      <c r="H2" t="n">
        <v>0.2949688114341085</v>
      </c>
      <c r="I2" t="n">
        <v>0.4662784572033898</v>
      </c>
      <c r="J2" t="n">
        <v>0.4784143079022989</v>
      </c>
      <c r="K2" t="n">
        <v>0.5010751924107143</v>
      </c>
      <c r="L2" t="n">
        <v>0.4813752514367816</v>
      </c>
    </row>
    <row r="3">
      <c r="A3" t="n">
        <v>1</v>
      </c>
      <c r="B3" t="n">
        <v>0.4630376255649717</v>
      </c>
      <c r="C3" t="n">
        <v>0.356201711875</v>
      </c>
      <c r="D3" t="n">
        <v>0.4112539001811594</v>
      </c>
      <c r="E3" t="n">
        <v>0.27453443515625</v>
      </c>
      <c r="F3" t="n">
        <v>0.3074726757062147</v>
      </c>
      <c r="G3" t="n">
        <v>0.2974805628676471</v>
      </c>
      <c r="H3" t="n">
        <v>0.2947937358527132</v>
      </c>
      <c r="I3" t="n">
        <v>0.465691734039548</v>
      </c>
      <c r="J3" t="n">
        <v>0.4784587545977012</v>
      </c>
      <c r="K3" t="n">
        <v>0.5003260772321428</v>
      </c>
      <c r="L3" t="n">
        <v>0.4812010012931034</v>
      </c>
    </row>
    <row r="4">
      <c r="A4" t="n">
        <v>2</v>
      </c>
      <c r="B4" t="n">
        <v>0.4626106370056497</v>
      </c>
      <c r="C4" t="n">
        <v>0.3558338427083333</v>
      </c>
      <c r="D4" t="n">
        <v>0.3910456527173913</v>
      </c>
      <c r="E4" t="n">
        <v>0.2641128833333333</v>
      </c>
      <c r="F4" t="n">
        <v>0.3076409056497175</v>
      </c>
      <c r="G4" t="n">
        <v>0.2850699397058823</v>
      </c>
      <c r="H4" t="n">
        <v>0.2945371330426356</v>
      </c>
      <c r="I4" t="n">
        <v>0.4651319389830508</v>
      </c>
      <c r="J4" t="n">
        <v>0.4782458068965518</v>
      </c>
      <c r="K4" t="n">
        <v>0.4999276364583333</v>
      </c>
      <c r="L4" t="n">
        <v>0.4810052510057471</v>
      </c>
    </row>
    <row r="5">
      <c r="A5" t="n">
        <v>3</v>
      </c>
      <c r="B5" t="n">
        <v>0.4624688676553672</v>
      </c>
      <c r="C5" t="n">
        <v>0.35529507375</v>
      </c>
      <c r="D5" t="n">
        <v>0.3781137077898551</v>
      </c>
      <c r="E5" t="n">
        <v>0.23546005234375</v>
      </c>
      <c r="F5" t="n">
        <v>0.3061693740112994</v>
      </c>
      <c r="G5" t="n">
        <v>0.2812378715686275</v>
      </c>
      <c r="H5" t="n">
        <v>0.2942604479651163</v>
      </c>
      <c r="I5" t="n">
        <v>0.4653828210451977</v>
      </c>
      <c r="J5" t="n">
        <v>0.4782513143678161</v>
      </c>
      <c r="K5" t="n">
        <v>0.4994388355654762</v>
      </c>
      <c r="L5" t="n">
        <v>0.4809279137931034</v>
      </c>
    </row>
    <row r="6">
      <c r="A6" t="n">
        <v>4</v>
      </c>
      <c r="B6" t="n">
        <v>0.4622006420903955</v>
      </c>
      <c r="C6" t="n">
        <v>0.3554531860416666</v>
      </c>
      <c r="D6" t="n">
        <v>0.3782369980072464</v>
      </c>
      <c r="E6" t="n">
        <v>0.2328546135416667</v>
      </c>
      <c r="F6" t="n">
        <v>0.3004876252824858</v>
      </c>
      <c r="G6" t="n">
        <v>0.2701195886029412</v>
      </c>
      <c r="H6" t="n">
        <v>0.2944395986434109</v>
      </c>
      <c r="I6" t="n">
        <v>0.4655398036723163</v>
      </c>
      <c r="J6" t="n">
        <v>0.4785438775862069</v>
      </c>
      <c r="K6" t="n">
        <v>0.4990422867559524</v>
      </c>
      <c r="L6" t="n">
        <v>0.4805166149425288</v>
      </c>
    </row>
    <row r="7">
      <c r="A7" t="n">
        <v>5</v>
      </c>
      <c r="B7" t="n">
        <v>0.4619414057909604</v>
      </c>
      <c r="C7" t="n">
        <v>0.35603483125</v>
      </c>
      <c r="D7" t="n">
        <v>0.3583548219030521</v>
      </c>
      <c r="E7" t="n">
        <v>0.240664046875</v>
      </c>
      <c r="F7" t="n">
        <v>0.2808405961864407</v>
      </c>
      <c r="G7" t="n">
        <v>0.2761125040441176</v>
      </c>
      <c r="H7" t="n">
        <v>0.2949317935077519</v>
      </c>
      <c r="I7" t="n">
        <v>0.4655926508474576</v>
      </c>
      <c r="J7" t="n">
        <v>0.4784921675287356</v>
      </c>
      <c r="K7" t="n">
        <v>0.4989143651785715</v>
      </c>
      <c r="L7" t="n">
        <v>0.4805164218390804</v>
      </c>
    </row>
    <row r="8">
      <c r="A8" t="n">
        <v>6</v>
      </c>
      <c r="B8" t="n">
        <v>0.4618849563559322</v>
      </c>
      <c r="C8" t="n">
        <v>0.3561055975</v>
      </c>
      <c r="D8" t="n">
        <v>0.3796337847517731</v>
      </c>
      <c r="E8" t="n">
        <v>0.2491435416879795</v>
      </c>
      <c r="F8" t="n">
        <v>0.2738021508474576</v>
      </c>
      <c r="G8" t="n">
        <v>0.2809054224264706</v>
      </c>
      <c r="H8" t="n">
        <v>0.2948851312984496</v>
      </c>
      <c r="I8" t="n">
        <v>0.4653884973163842</v>
      </c>
      <c r="J8" t="n">
        <v>0.4782582436781609</v>
      </c>
      <c r="K8" t="n">
        <v>0.4987906130952381</v>
      </c>
      <c r="L8" t="n">
        <v>0.4803727037356322</v>
      </c>
    </row>
    <row r="9">
      <c r="A9" t="n">
        <v>7</v>
      </c>
      <c r="B9" t="n">
        <v>0.4620589277382646</v>
      </c>
      <c r="C9" t="n">
        <v>0.3565373820833334</v>
      </c>
      <c r="D9" t="n">
        <v>0.3917768643617021</v>
      </c>
      <c r="E9" t="n">
        <v>0.2409470426767677</v>
      </c>
      <c r="F9" t="n">
        <v>0.2737383281073447</v>
      </c>
      <c r="G9" t="n">
        <v>0.2854185481120585</v>
      </c>
      <c r="H9" t="n">
        <v>0.2969449956647399</v>
      </c>
      <c r="I9" t="n">
        <v>0.4653429361581921</v>
      </c>
      <c r="J9" t="n">
        <v>0.4779925925287357</v>
      </c>
      <c r="K9" t="n">
        <v>0.4987193848973607</v>
      </c>
      <c r="L9" t="n">
        <v>0.4802412229885058</v>
      </c>
    </row>
    <row r="10">
      <c r="A10" t="n">
        <v>8</v>
      </c>
      <c r="B10" t="n">
        <v>0.4613119581560284</v>
      </c>
      <c r="C10" t="n">
        <v>0.3489454879591837</v>
      </c>
      <c r="D10" t="n">
        <v>0.3808371753546099</v>
      </c>
      <c r="E10" t="n">
        <v>0.2690150317617866</v>
      </c>
      <c r="F10" t="n">
        <v>0.2722782176718093</v>
      </c>
      <c r="G10" t="n">
        <v>0.2839279407185629</v>
      </c>
      <c r="H10" t="n">
        <v>0.2990201351711027</v>
      </c>
      <c r="I10" t="n">
        <v>0.4650076704384724</v>
      </c>
      <c r="J10" t="n">
        <v>0.4779970360869565</v>
      </c>
      <c r="K10" t="n">
        <v>0.4984051688046647</v>
      </c>
      <c r="L10" t="n">
        <v>0.4800538138929089</v>
      </c>
    </row>
    <row r="11">
      <c r="A11" t="n">
        <v>9</v>
      </c>
      <c r="B11" t="n">
        <v>0.4608261859504132</v>
      </c>
      <c r="C11" t="n">
        <v>0.3469815384146341</v>
      </c>
      <c r="D11" t="n">
        <v>0.3840644115523466</v>
      </c>
      <c r="E11" t="n">
        <v>0.2779591414215686</v>
      </c>
      <c r="F11" t="n">
        <v>0.2602207491666667</v>
      </c>
      <c r="G11" t="n">
        <v>0.2740483003558719</v>
      </c>
      <c r="H11" t="n">
        <v>0.2970602656367041</v>
      </c>
      <c r="I11" t="n">
        <v>0.4645145456214689</v>
      </c>
      <c r="J11" t="n">
        <v>0.4778934565846599</v>
      </c>
      <c r="K11" t="n">
        <v>0.498067273827534</v>
      </c>
      <c r="L11" t="n">
        <v>0.4796356900862069</v>
      </c>
    </row>
    <row r="12">
      <c r="A12" t="n">
        <v>10</v>
      </c>
      <c r="B12" t="n">
        <v>0.4603012376033058</v>
      </c>
      <c r="C12" t="n">
        <v>0.3463267256097561</v>
      </c>
      <c r="D12" t="n">
        <v>0.3824919877289377</v>
      </c>
      <c r="E12" t="n">
        <v>0.2779569406862745</v>
      </c>
      <c r="F12" t="n">
        <v>0.2599459315277778</v>
      </c>
      <c r="G12" t="n">
        <v>0.2705504957729468</v>
      </c>
      <c r="H12" t="n">
        <v>0.2967479184259259</v>
      </c>
      <c r="I12" t="n">
        <v>0.4639650302259887</v>
      </c>
      <c r="J12" t="n">
        <v>0.4770211121037464</v>
      </c>
      <c r="K12" t="n">
        <v>0.4974002658646616</v>
      </c>
      <c r="L12" t="n">
        <v>0.479580620260492</v>
      </c>
    </row>
    <row r="13">
      <c r="A13" t="n">
        <v>11</v>
      </c>
      <c r="B13" t="n">
        <v>0.4596934548209367</v>
      </c>
      <c r="C13" t="n">
        <v>0.3456726396341464</v>
      </c>
      <c r="D13" t="n">
        <v>0.3782638983695652</v>
      </c>
      <c r="E13" t="n">
        <v>0.2779526683823529</v>
      </c>
      <c r="F13" t="n">
        <v>0.2596501390277778</v>
      </c>
      <c r="G13" t="n">
        <v>0.2691684881707317</v>
      </c>
      <c r="H13" t="n">
        <v>0.2964062102777777</v>
      </c>
      <c r="I13" t="n">
        <v>0.463413531779661</v>
      </c>
      <c r="J13" t="n">
        <v>0.476689706017192</v>
      </c>
      <c r="K13" t="n">
        <v>0.4966476255162242</v>
      </c>
      <c r="L13" t="n">
        <v>0.4786297544267054</v>
      </c>
    </row>
    <row r="14">
      <c r="A14" t="n">
        <v>12</v>
      </c>
      <c r="B14" t="n">
        <v>0.4591649493112948</v>
      </c>
      <c r="C14" t="n">
        <v>0.3450323058943089</v>
      </c>
      <c r="D14" t="n">
        <v>0.3770125221611721</v>
      </c>
      <c r="E14" t="n">
        <v>0.2814693031707317</v>
      </c>
      <c r="F14" t="n">
        <v>0.2593476548611111</v>
      </c>
      <c r="G14" t="n">
        <v>0.2575673388291517</v>
      </c>
      <c r="H14" t="n">
        <v>0.2961356237037037</v>
      </c>
      <c r="I14" t="n">
        <v>0.4630458425141243</v>
      </c>
      <c r="J14" t="n">
        <v>0.4760524608069164</v>
      </c>
      <c r="K14" t="n">
        <v>0.4957143147102526</v>
      </c>
      <c r="L14" t="n">
        <v>0.4779891231966054</v>
      </c>
    </row>
    <row r="15">
      <c r="A15" t="n">
        <v>13</v>
      </c>
      <c r="B15" t="n">
        <v>0.4589368277322405</v>
      </c>
      <c r="C15" t="n">
        <v>0.3427015504115226</v>
      </c>
      <c r="D15" t="n">
        <v>0.3710357138317757</v>
      </c>
      <c r="E15" t="n">
        <v>0.2652328457142857</v>
      </c>
      <c r="F15" t="n">
        <v>0.2479424616666667</v>
      </c>
      <c r="G15" t="n">
        <v>0.25723666242497</v>
      </c>
      <c r="H15" t="n">
        <v>0.29522231416589</v>
      </c>
      <c r="I15" t="n">
        <v>0.4626896971751412</v>
      </c>
      <c r="J15" t="n">
        <v>0.4761580997150998</v>
      </c>
      <c r="K15" t="n">
        <v>0.4960335960176991</v>
      </c>
      <c r="L15" t="n">
        <v>0.478467659914408</v>
      </c>
    </row>
    <row r="16">
      <c r="A16" t="n">
        <v>14</v>
      </c>
      <c r="B16" t="n">
        <v>0.4585237288251366</v>
      </c>
      <c r="C16" t="n">
        <v>0.3414254675</v>
      </c>
      <c r="D16" t="n">
        <v>0.3400305147727272</v>
      </c>
      <c r="E16" t="n">
        <v>0.2414169564285714</v>
      </c>
      <c r="F16" t="n">
        <v>0.2421140697222222</v>
      </c>
      <c r="G16" t="n">
        <v>0.2566924293764988</v>
      </c>
      <c r="H16" t="n">
        <v>0.3009895541904762</v>
      </c>
      <c r="I16" t="n">
        <v>0.4623692307909604</v>
      </c>
      <c r="J16" t="n">
        <v>0.4761434858974359</v>
      </c>
      <c r="K16" t="n">
        <v>0.4962689971014493</v>
      </c>
      <c r="L16" t="n">
        <v>0.4781320846372688</v>
      </c>
    </row>
    <row r="17">
      <c r="A17" t="n">
        <v>15</v>
      </c>
      <c r="B17" t="n">
        <v>0.4579891894085282</v>
      </c>
      <c r="C17" t="n">
        <v>0.3410539402083333</v>
      </c>
      <c r="D17" t="n">
        <v>0.3288619859287054</v>
      </c>
      <c r="E17" t="n">
        <v>0.1914072947619048</v>
      </c>
      <c r="F17" t="n">
        <v>0.2419229145833333</v>
      </c>
      <c r="G17" t="n">
        <v>0.2571360079856972</v>
      </c>
      <c r="H17" t="n">
        <v>0.3009545465714286</v>
      </c>
      <c r="I17" t="n">
        <v>0.4621474713276836</v>
      </c>
      <c r="J17" t="n">
        <v>0.4770647474358974</v>
      </c>
      <c r="K17" t="n">
        <v>0.497665151179941</v>
      </c>
      <c r="L17" t="n">
        <v>0.4779431599144079</v>
      </c>
    </row>
    <row r="18">
      <c r="A18" t="n">
        <v>16</v>
      </c>
      <c r="B18" t="n">
        <v>0.4583250534530386</v>
      </c>
      <c r="C18" t="n">
        <v>0.3646515825</v>
      </c>
      <c r="D18" t="n">
        <v>0.3660375979553904</v>
      </c>
      <c r="E18" t="n">
        <v>0.189470438902148</v>
      </c>
      <c r="F18" t="n">
        <v>0.2446035027777778</v>
      </c>
      <c r="G18" t="n">
        <v>0.2491570573809524</v>
      </c>
      <c r="H18" t="n">
        <v>0.2981019870748299</v>
      </c>
      <c r="I18" t="n">
        <v>0.4626806663841808</v>
      </c>
      <c r="J18" t="n">
        <v>0.4778890695035461</v>
      </c>
      <c r="K18" t="n">
        <v>0.4991236322239032</v>
      </c>
      <c r="L18" t="n">
        <v>0.4783803178470255</v>
      </c>
    </row>
    <row r="19">
      <c r="A19" t="n">
        <v>17</v>
      </c>
      <c r="B19" t="n">
        <v>0.4602474723163841</v>
      </c>
      <c r="C19" t="n">
        <v>0.3668257533333333</v>
      </c>
      <c r="D19" t="n">
        <v>0.4073644125</v>
      </c>
      <c r="E19" t="n">
        <v>0.2337930088235294</v>
      </c>
      <c r="F19" t="n">
        <v>0.2549042217514124</v>
      </c>
      <c r="G19" t="n">
        <v>0.243515174047619</v>
      </c>
      <c r="H19" t="n">
        <v>0.2983945964705882</v>
      </c>
      <c r="I19" t="n">
        <v>0.4621200931034483</v>
      </c>
      <c r="J19" t="n">
        <v>0.4771063310734464</v>
      </c>
      <c r="K19" t="n">
        <v>0.4999256693452381</v>
      </c>
      <c r="L19" t="n">
        <v>0.4794794966954023</v>
      </c>
    </row>
    <row r="20">
      <c r="A20" t="n">
        <v>18</v>
      </c>
      <c r="B20" t="n">
        <v>0.4611172108757062</v>
      </c>
      <c r="C20" t="n">
        <v>0.367918905625</v>
      </c>
      <c r="D20" t="n">
        <v>0.4073317831439394</v>
      </c>
      <c r="E20" t="n">
        <v>0.2467140465060241</v>
      </c>
      <c r="F20" t="n">
        <v>0.2653923336158192</v>
      </c>
      <c r="G20" t="n">
        <v>0.2440616872619047</v>
      </c>
      <c r="H20" t="n">
        <v>0.2986052483333334</v>
      </c>
      <c r="I20" t="n">
        <v>0.4628849158045977</v>
      </c>
      <c r="J20" t="n">
        <v>0.4777122484463277</v>
      </c>
      <c r="K20" t="n">
        <v>0.5009953793154762</v>
      </c>
      <c r="L20" t="n">
        <v>0.4796425216954023</v>
      </c>
    </row>
    <row r="21">
      <c r="A21" t="n">
        <v>19</v>
      </c>
      <c r="B21" t="n">
        <v>0.4621337021186441</v>
      </c>
      <c r="C21" t="n">
        <v>0.369349779375</v>
      </c>
      <c r="D21" t="n">
        <v>0.4071980761363636</v>
      </c>
      <c r="E21" t="n">
        <v>0.2961578440476191</v>
      </c>
      <c r="F21" t="n">
        <v>0.2854126564971752</v>
      </c>
      <c r="G21" t="n">
        <v>0.2455795598809524</v>
      </c>
      <c r="H21" t="n">
        <v>0.2983843001960784</v>
      </c>
      <c r="I21" t="n">
        <v>0.4643925162356322</v>
      </c>
      <c r="J21" t="n">
        <v>0.4780429096045198</v>
      </c>
      <c r="K21" t="n">
        <v>0.5026034605654762</v>
      </c>
      <c r="L21" t="n">
        <v>0.4793999570402299</v>
      </c>
    </row>
    <row r="22">
      <c r="A22" t="n">
        <v>20</v>
      </c>
      <c r="B22" t="n">
        <v>0.4629220970338983</v>
      </c>
      <c r="C22" t="n">
        <v>0.3714002972916666</v>
      </c>
      <c r="D22" t="n">
        <v>0.4108135221590909</v>
      </c>
      <c r="E22" t="n">
        <v>0.327174240952381</v>
      </c>
      <c r="F22" t="n">
        <v>0.310884677259887</v>
      </c>
      <c r="G22" t="n">
        <v>0.2665281188095238</v>
      </c>
      <c r="H22" t="n">
        <v>0.2981276392156863</v>
      </c>
      <c r="I22" t="n">
        <v>0.4670609387931035</v>
      </c>
      <c r="J22" t="n">
        <v>0.4776394437853107</v>
      </c>
      <c r="K22" t="n">
        <v>0.5029766799107143</v>
      </c>
      <c r="L22" t="n">
        <v>0.4804368797413793</v>
      </c>
    </row>
    <row r="23">
      <c r="A23" t="n">
        <v>21</v>
      </c>
      <c r="B23" t="n">
        <v>0.4630560903954802</v>
      </c>
      <c r="C23" t="n">
        <v>0.3709140254166667</v>
      </c>
      <c r="D23" t="n">
        <v>0.446608862689394</v>
      </c>
      <c r="E23" t="n">
        <v>0.3271448502380952</v>
      </c>
      <c r="F23" t="n">
        <v>0.3241897992937853</v>
      </c>
      <c r="G23" t="n">
        <v>0.2842563303571429</v>
      </c>
      <c r="H23" t="n">
        <v>0.2979297355882353</v>
      </c>
      <c r="I23" t="n">
        <v>0.4690472653735632</v>
      </c>
      <c r="J23" t="n">
        <v>0.4777209685028249</v>
      </c>
      <c r="K23" t="n">
        <v>0.5032049882440477</v>
      </c>
      <c r="L23" t="n">
        <v>0.4814831520114943</v>
      </c>
    </row>
    <row r="24">
      <c r="A24" t="n">
        <v>22</v>
      </c>
      <c r="B24" t="n">
        <v>0.4635349646892655</v>
      </c>
      <c r="C24" t="n">
        <v>0.3705997654166667</v>
      </c>
      <c r="D24" t="n">
        <v>0.4375679736742424</v>
      </c>
      <c r="E24" t="n">
        <v>0.3223788783333333</v>
      </c>
      <c r="F24" t="n">
        <v>0.3076012720338983</v>
      </c>
      <c r="G24" t="n">
        <v>0.2873890684782609</v>
      </c>
      <c r="H24" t="n">
        <v>0.2981517729411765</v>
      </c>
      <c r="I24" t="n">
        <v>0.4687175695402299</v>
      </c>
      <c r="J24" t="n">
        <v>0.4780797268361582</v>
      </c>
      <c r="K24" t="n">
        <v>0.5035868061011906</v>
      </c>
      <c r="L24" t="n">
        <v>0.4810151681034483</v>
      </c>
    </row>
    <row r="25">
      <c r="A25" t="n">
        <v>23</v>
      </c>
      <c r="B25" t="n">
        <v>0.4634968694915254</v>
      </c>
      <c r="C25" t="n">
        <v>0.3709347820833333</v>
      </c>
      <c r="D25" t="n">
        <v>0.4015864399621212</v>
      </c>
      <c r="E25" t="n">
        <v>0.2969026789976134</v>
      </c>
      <c r="F25" t="n">
        <v>0.3076777179378531</v>
      </c>
      <c r="G25" t="n">
        <v>0.287437972705314</v>
      </c>
      <c r="H25" t="n">
        <v>0.2981168764705882</v>
      </c>
      <c r="I25" t="n">
        <v>0.4680683428160919</v>
      </c>
      <c r="J25" t="n">
        <v>0.4785936309322034</v>
      </c>
      <c r="K25" t="n">
        <v>0.5025739703869048</v>
      </c>
      <c r="L25" t="n">
        <v>0.4804647550287356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2024-12-14T22:32:49Z</dcterms:created>
  <dcterms:modified xmlns:dcterms="http://purl.org/dc/terms/" xmlns:xsi="http://www.w3.org/2001/XMLSchema-instance" xsi:type="dcterms:W3CDTF">2024-12-14T22:32:49Z</dcterms:modified>
</cp:coreProperties>
</file>