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0.5121417661290323</v>
      </c>
      <c r="C2" t="n">
        <v>0.5248417750000001</v>
      </c>
      <c r="D2" t="n">
        <v>0.5098220931034483</v>
      </c>
      <c r="E2" t="n">
        <v>0.521913787</v>
      </c>
      <c r="F2" t="n">
        <v>0.3449650795045045</v>
      </c>
      <c r="G2" t="n">
        <v>0.4066509059178745</v>
      </c>
      <c r="H2" t="n">
        <v>0.4497654244047619</v>
      </c>
      <c r="I2" t="n">
        <v>0.4480790981132076</v>
      </c>
      <c r="J2" t="n">
        <v>0.4283248066666667</v>
      </c>
      <c r="K2" t="n">
        <v>0.496940075</v>
      </c>
      <c r="L2" t="n">
        <v>0.5202741153508772</v>
      </c>
      <c r="M2" t="n">
        <v>0.5206135559139785</v>
      </c>
    </row>
    <row r="3">
      <c r="A3" t="n">
        <v>1</v>
      </c>
      <c r="B3" t="n">
        <v>0.512553661827957</v>
      </c>
      <c r="C3" t="n">
        <v>0.5248674450757577</v>
      </c>
      <c r="D3" t="n">
        <v>0.509677575862069</v>
      </c>
      <c r="E3" t="n">
        <v>0.521459262</v>
      </c>
      <c r="F3" t="n">
        <v>0.3448767896396396</v>
      </c>
      <c r="G3" t="n">
        <v>0.4066853689613527</v>
      </c>
      <c r="H3" t="n">
        <v>0.4496797450396825</v>
      </c>
      <c r="I3" t="n">
        <v>0.4479772748427673</v>
      </c>
      <c r="J3" t="n">
        <v>0.4284472331944444</v>
      </c>
      <c r="K3" t="n">
        <v>0.4976309876388889</v>
      </c>
      <c r="L3" t="n">
        <v>0.5197844185672514</v>
      </c>
      <c r="M3" t="n">
        <v>0.5220355771505376</v>
      </c>
    </row>
    <row r="4">
      <c r="A4" t="n">
        <v>2</v>
      </c>
      <c r="B4" t="n">
        <v>0.512746902688172</v>
      </c>
      <c r="C4" t="n">
        <v>0.5246954151515151</v>
      </c>
      <c r="D4" t="n">
        <v>0.5095263764367816</v>
      </c>
      <c r="E4" t="n">
        <v>0.520932323</v>
      </c>
      <c r="F4" t="n">
        <v>0.344527045945946</v>
      </c>
      <c r="G4" t="n">
        <v>0.4066595973429952</v>
      </c>
      <c r="H4" t="n">
        <v>0.4495313525793651</v>
      </c>
      <c r="I4" t="n">
        <v>0.4478701444968553</v>
      </c>
      <c r="J4" t="n">
        <v>0.4285145858333334</v>
      </c>
      <c r="K4" t="n">
        <v>0.4978845772222222</v>
      </c>
      <c r="L4" t="n">
        <v>0.5192720089181286</v>
      </c>
      <c r="M4" t="n">
        <v>0.5216308814516128</v>
      </c>
    </row>
    <row r="5">
      <c r="A5" t="n">
        <v>3</v>
      </c>
      <c r="B5" t="n">
        <v>0.512504590860215</v>
      </c>
      <c r="C5" t="n">
        <v>0.5242352886363637</v>
      </c>
      <c r="D5" t="n">
        <v>0.5094708543103448</v>
      </c>
      <c r="E5" t="n">
        <v>0.520456098</v>
      </c>
      <c r="F5" t="n">
        <v>0.3442004623873874</v>
      </c>
      <c r="G5" t="n">
        <v>0.4065892506038647</v>
      </c>
      <c r="H5" t="n">
        <v>0.449433353968254</v>
      </c>
      <c r="I5" t="n">
        <v>0.4478194194968554</v>
      </c>
      <c r="J5" t="n">
        <v>0.4285500669444445</v>
      </c>
      <c r="K5" t="n">
        <v>0.4987766179166667</v>
      </c>
      <c r="L5" t="n">
        <v>0.5190063162280701</v>
      </c>
      <c r="M5" t="n">
        <v>0.5207417268817205</v>
      </c>
    </row>
    <row r="6">
      <c r="A6" t="n">
        <v>4</v>
      </c>
      <c r="B6" t="n">
        <v>0.512163425</v>
      </c>
      <c r="C6" t="n">
        <v>0.5237353306818182</v>
      </c>
      <c r="D6" t="n">
        <v>0.5093174045977011</v>
      </c>
      <c r="E6" t="n">
        <v>0.5199799213333334</v>
      </c>
      <c r="F6" t="n">
        <v>0.3438714644144144</v>
      </c>
      <c r="G6" t="n">
        <v>0.4065014497584541</v>
      </c>
      <c r="H6" t="n">
        <v>0.4492878892857143</v>
      </c>
      <c r="I6" t="n">
        <v>0.4477940745283018</v>
      </c>
      <c r="J6" t="n">
        <v>0.4285499465277778</v>
      </c>
      <c r="K6" t="n">
        <v>0.4993631436111111</v>
      </c>
      <c r="L6" t="n">
        <v>0.5193460254385964</v>
      </c>
      <c r="M6" t="n">
        <v>0.520502176344086</v>
      </c>
    </row>
    <row r="7">
      <c r="A7" t="n">
        <v>5</v>
      </c>
      <c r="B7" t="n">
        <v>0.5118023150537635</v>
      </c>
      <c r="C7" t="n">
        <v>0.5232500337121212</v>
      </c>
      <c r="D7" t="n">
        <v>0.5091992149425287</v>
      </c>
      <c r="E7" t="n">
        <v>0.519526866</v>
      </c>
      <c r="F7" t="n">
        <v>0.3435060204954955</v>
      </c>
      <c r="G7" t="n">
        <v>0.4064391349033816</v>
      </c>
      <c r="H7" t="n">
        <v>0.4491734918650794</v>
      </c>
      <c r="I7" t="n">
        <v>0.447689471855346</v>
      </c>
      <c r="J7" t="n">
        <v>0.4285639869444444</v>
      </c>
      <c r="K7" t="n">
        <v>0.4993519016666667</v>
      </c>
      <c r="L7" t="n">
        <v>0.5192799191520469</v>
      </c>
      <c r="M7" t="n">
        <v>0.5209647354838709</v>
      </c>
    </row>
    <row r="8">
      <c r="A8" t="n">
        <v>6</v>
      </c>
      <c r="B8" t="n">
        <v>0.5114194301075269</v>
      </c>
      <c r="C8" t="n">
        <v>0.5229081799242424</v>
      </c>
      <c r="D8" t="n">
        <v>0.5090654597701149</v>
      </c>
      <c r="E8" t="n">
        <v>0.5190621503333334</v>
      </c>
      <c r="F8" t="n">
        <v>0.3431802277027027</v>
      </c>
      <c r="G8" t="n">
        <v>0.4063607933574879</v>
      </c>
      <c r="H8" t="n">
        <v>0.4491849117063492</v>
      </c>
      <c r="I8" t="n">
        <v>0.4475551726415094</v>
      </c>
      <c r="J8" t="n">
        <v>0.4285587708333333</v>
      </c>
      <c r="K8" t="n">
        <v>0.4992018330555555</v>
      </c>
      <c r="L8" t="n">
        <v>0.5198349570175438</v>
      </c>
      <c r="M8" t="n">
        <v>0.5207789290322581</v>
      </c>
    </row>
    <row r="9">
      <c r="A9" t="n">
        <v>7</v>
      </c>
      <c r="B9" t="n">
        <v>0.5116431711171663</v>
      </c>
      <c r="C9" t="n">
        <v>0.5241837803921569</v>
      </c>
      <c r="D9" t="n">
        <v>0.5092944838323353</v>
      </c>
      <c r="E9" t="n">
        <v>0.5196039067567567</v>
      </c>
      <c r="F9" t="n">
        <v>0.3480429611842105</v>
      </c>
      <c r="G9" t="n">
        <v>0.4036980531598513</v>
      </c>
      <c r="H9" t="n">
        <v>0.4495223979130434</v>
      </c>
      <c r="I9" t="n">
        <v>0.447473281626506</v>
      </c>
      <c r="J9" t="n">
        <v>0.4286322609243697</v>
      </c>
      <c r="K9" t="n">
        <v>0.4990235420833333</v>
      </c>
      <c r="L9" t="n">
        <v>0.5199335397360704</v>
      </c>
      <c r="M9" t="n">
        <v>0.5211209675</v>
      </c>
    </row>
    <row r="10">
      <c r="A10" t="n">
        <v>8</v>
      </c>
      <c r="B10" t="n">
        <v>0.5112991182561307</v>
      </c>
      <c r="C10" t="n">
        <v>0.5258093755319149</v>
      </c>
      <c r="D10" t="n">
        <v>0.5104769866261398</v>
      </c>
      <c r="E10" t="n">
        <v>0.5206600346289753</v>
      </c>
      <c r="F10" t="n">
        <v>0.3503423920086393</v>
      </c>
      <c r="G10" t="n">
        <v>0.4029043730337079</v>
      </c>
      <c r="H10" t="n">
        <v>0.449930773292868</v>
      </c>
      <c r="I10" t="n">
        <v>0.4472086783045977</v>
      </c>
      <c r="J10" t="n">
        <v>0.4286135943977591</v>
      </c>
      <c r="K10" t="n">
        <v>0.4987158178873239</v>
      </c>
      <c r="L10" t="n">
        <v>0.5202221046337818</v>
      </c>
      <c r="M10" t="n">
        <v>0.5212822188888889</v>
      </c>
    </row>
    <row r="11">
      <c r="A11" t="n">
        <v>9</v>
      </c>
      <c r="B11" t="n">
        <v>0.5103351938172043</v>
      </c>
      <c r="C11" t="n">
        <v>0.525077020062696</v>
      </c>
      <c r="D11" t="n">
        <v>0.5111314162576688</v>
      </c>
      <c r="E11" t="n">
        <v>0.5199865571969697</v>
      </c>
      <c r="F11" t="n">
        <v>0.336571490967742</v>
      </c>
      <c r="G11" t="n">
        <v>0.4060138242753623</v>
      </c>
      <c r="H11" t="n">
        <v>0.449099939183056</v>
      </c>
      <c r="I11" t="n">
        <v>0.4468531344285714</v>
      </c>
      <c r="J11" t="n">
        <v>0.4284062697222222</v>
      </c>
      <c r="K11" t="n">
        <v>0.4983757080344333</v>
      </c>
      <c r="L11" t="n">
        <v>0.5205292355828222</v>
      </c>
      <c r="M11" t="n">
        <v>0.5213732711171661</v>
      </c>
    </row>
    <row r="12">
      <c r="A12" t="n">
        <v>10</v>
      </c>
      <c r="B12" t="n">
        <v>0.5104097773841961</v>
      </c>
      <c r="C12" t="n">
        <v>0.5231246929530201</v>
      </c>
      <c r="D12" t="n">
        <v>0.5105097673590505</v>
      </c>
      <c r="E12" t="n">
        <v>0.5176169406374502</v>
      </c>
      <c r="F12" t="n">
        <v>0.340682112</v>
      </c>
      <c r="G12" t="n">
        <v>0.405798043115942</v>
      </c>
      <c r="H12" t="n">
        <v>0.4485050025276461</v>
      </c>
      <c r="I12" t="n">
        <v>0.4456875352272727</v>
      </c>
      <c r="J12" t="n">
        <v>0.4282768256302521</v>
      </c>
      <c r="K12" t="n">
        <v>0.4974982998563219</v>
      </c>
      <c r="L12" t="n">
        <v>0.520007636936937</v>
      </c>
      <c r="M12" t="n">
        <v>0.5195996920547945</v>
      </c>
    </row>
    <row r="13">
      <c r="A13" t="n">
        <v>11</v>
      </c>
      <c r="B13" t="n">
        <v>0.5093268946327684</v>
      </c>
      <c r="C13" t="n">
        <v>0.5216680674825175</v>
      </c>
      <c r="D13" t="n">
        <v>0.5104118162857143</v>
      </c>
      <c r="E13" t="n">
        <v>0.5157369163934427</v>
      </c>
      <c r="F13" t="n">
        <v>0.3345421161220044</v>
      </c>
      <c r="G13" t="n">
        <v>0.4055493346618358</v>
      </c>
      <c r="H13" t="n">
        <v>0.4496775138801262</v>
      </c>
      <c r="I13" t="n">
        <v>0.4454882842857142</v>
      </c>
      <c r="J13" t="n">
        <v>0.4279858203081233</v>
      </c>
      <c r="K13" t="n">
        <v>0.49693823371266</v>
      </c>
      <c r="L13" t="n">
        <v>0.5194154917541229</v>
      </c>
      <c r="M13" t="n">
        <v>0.5190623911290322</v>
      </c>
    </row>
    <row r="14">
      <c r="A14" t="n">
        <v>12</v>
      </c>
      <c r="B14" t="n">
        <v>0.5083181430594901</v>
      </c>
      <c r="C14" t="n">
        <v>0.5201302867383513</v>
      </c>
      <c r="D14" t="n">
        <v>0.5088927789940828</v>
      </c>
      <c r="E14" t="n">
        <v>0.5172718686507937</v>
      </c>
      <c r="F14" t="n">
        <v>0.3363322961206897</v>
      </c>
      <c r="G14" t="n">
        <v>0.4044101244498778</v>
      </c>
      <c r="H14" t="n">
        <v>0.4494575419354839</v>
      </c>
      <c r="I14" t="n">
        <v>0.4450832901960784</v>
      </c>
      <c r="J14" t="n">
        <v>0.4276446169444444</v>
      </c>
      <c r="K14" t="n">
        <v>0.4965394246043165</v>
      </c>
      <c r="L14" t="n">
        <v>0.5189859625954198</v>
      </c>
      <c r="M14" t="n">
        <v>0.5185395352303523</v>
      </c>
    </row>
    <row r="15">
      <c r="A15" t="n">
        <v>13</v>
      </c>
      <c r="B15" t="n">
        <v>0.508384325</v>
      </c>
      <c r="C15" t="n">
        <v>0.5201440296703297</v>
      </c>
      <c r="D15" t="n">
        <v>0.5071351634441087</v>
      </c>
      <c r="E15" t="n">
        <v>0.5188076882352941</v>
      </c>
      <c r="F15" t="n">
        <v>0.3476498533468559</v>
      </c>
      <c r="G15" t="n">
        <v>0.4023132391468005</v>
      </c>
      <c r="H15" t="n">
        <v>0.4495060180967239</v>
      </c>
      <c r="I15" t="n">
        <v>0.4445831670438473</v>
      </c>
      <c r="J15" t="n">
        <v>0.4274619338935574</v>
      </c>
      <c r="K15" t="n">
        <v>0.4960644215942029</v>
      </c>
      <c r="L15" t="n">
        <v>0.5186098882082696</v>
      </c>
      <c r="M15" t="n">
        <v>0.517552007977208</v>
      </c>
    </row>
    <row r="16">
      <c r="A16" t="n">
        <v>14</v>
      </c>
      <c r="B16" t="n">
        <v>0.5080559071038252</v>
      </c>
      <c r="C16" t="n">
        <v>0.5203740814126394</v>
      </c>
      <c r="D16" t="n">
        <v>0.5082626429394813</v>
      </c>
      <c r="E16" t="n">
        <v>0.5191891926739927</v>
      </c>
      <c r="F16" t="n">
        <v>0.3396599673728813</v>
      </c>
      <c r="G16" t="n">
        <v>0.4101978183168317</v>
      </c>
      <c r="H16" t="n">
        <v>0.4491275014423077</v>
      </c>
      <c r="I16" t="n">
        <v>0.4446325718972896</v>
      </c>
      <c r="J16" t="n">
        <v>0.4272074516806723</v>
      </c>
      <c r="K16" t="n">
        <v>0.4959311900284901</v>
      </c>
      <c r="L16" t="n">
        <v>0.5174300189107414</v>
      </c>
      <c r="M16" t="n">
        <v>0.5156984493074792</v>
      </c>
    </row>
    <row r="17">
      <c r="A17" t="n">
        <v>15</v>
      </c>
      <c r="B17" t="n">
        <v>0.5085559262711864</v>
      </c>
      <c r="C17" t="n">
        <v>0.5187935879003559</v>
      </c>
      <c r="D17" t="n">
        <v>0.5100059016997167</v>
      </c>
      <c r="E17" t="n">
        <v>0.5201323934362935</v>
      </c>
      <c r="F17" t="n">
        <v>0.3399822072186837</v>
      </c>
      <c r="G17" t="n">
        <v>0.4220582038130382</v>
      </c>
      <c r="H17" t="n">
        <v>0.4477232773993808</v>
      </c>
      <c r="I17" t="n">
        <v>0.4443303109038738</v>
      </c>
      <c r="J17" t="n">
        <v>0.4271003165277778</v>
      </c>
      <c r="K17" t="n">
        <v>0.4963209235543018</v>
      </c>
      <c r="L17" t="n">
        <v>0.5173538765957446</v>
      </c>
      <c r="M17" t="n">
        <v>0.5149687905982906</v>
      </c>
    </row>
    <row r="18">
      <c r="A18" t="n">
        <v>16</v>
      </c>
      <c r="B18" t="n">
        <v>0.5127730741573033</v>
      </c>
      <c r="C18" t="n">
        <v>0.5184906966555184</v>
      </c>
      <c r="D18" t="n">
        <v>0.5103869067055394</v>
      </c>
      <c r="E18" t="n">
        <v>0.5179906980544747</v>
      </c>
      <c r="F18" t="n">
        <v>0.3498353756097561</v>
      </c>
      <c r="G18" t="n">
        <v>0.4253079235148515</v>
      </c>
      <c r="H18" t="n">
        <v>0.4493929716068643</v>
      </c>
      <c r="I18" t="n">
        <v>0.443421368374817</v>
      </c>
      <c r="J18" t="n">
        <v>0.4275647559722222</v>
      </c>
      <c r="K18" t="n">
        <v>0.4968101915134371</v>
      </c>
      <c r="L18" t="n">
        <v>0.5215163727131783</v>
      </c>
      <c r="M18" t="n">
        <v>0.5160733313351499</v>
      </c>
    </row>
    <row r="19">
      <c r="A19" t="n">
        <v>17</v>
      </c>
      <c r="B19" t="n">
        <v>0.5123815822580645</v>
      </c>
      <c r="C19" t="n">
        <v>0.5165314003787879</v>
      </c>
      <c r="D19" t="n">
        <v>0.510084333045977</v>
      </c>
      <c r="E19" t="n">
        <v>0.5164884386666666</v>
      </c>
      <c r="F19" t="n">
        <v>0.3353546138157895</v>
      </c>
      <c r="G19" t="n">
        <v>0.4267126324879227</v>
      </c>
      <c r="H19" t="n">
        <v>0.4490825018292683</v>
      </c>
      <c r="I19" t="n">
        <v>0.445535300462963</v>
      </c>
      <c r="J19" t="n">
        <v>0.42782313125</v>
      </c>
      <c r="K19" t="n">
        <v>0.4965423118055556</v>
      </c>
      <c r="L19" t="n">
        <v>0.5206824118421053</v>
      </c>
      <c r="M19" t="n">
        <v>0.5142326338888888</v>
      </c>
    </row>
    <row r="20">
      <c r="A20" t="n">
        <v>18</v>
      </c>
      <c r="B20" t="n">
        <v>0.5121611112903226</v>
      </c>
      <c r="C20" t="n">
        <v>0.5180675954545454</v>
      </c>
      <c r="D20" t="n">
        <v>0.5121403270114943</v>
      </c>
      <c r="E20" t="n">
        <v>0.5170777256666667</v>
      </c>
      <c r="F20" t="n">
        <v>0.3359287984649123</v>
      </c>
      <c r="G20" t="n">
        <v>0.4267255580917875</v>
      </c>
      <c r="H20" t="n">
        <v>0.4490950040650407</v>
      </c>
      <c r="I20" t="n">
        <v>0.4456201702160494</v>
      </c>
      <c r="J20" t="n">
        <v>0.4278995497222222</v>
      </c>
      <c r="K20" t="n">
        <v>0.4969053658333333</v>
      </c>
      <c r="L20" t="n">
        <v>0.5205803286549707</v>
      </c>
      <c r="M20" t="n">
        <v>0.5136933088888889</v>
      </c>
    </row>
    <row r="21">
      <c r="A21" t="n">
        <v>19</v>
      </c>
      <c r="B21" t="n">
        <v>0.5119608663978494</v>
      </c>
      <c r="C21" t="n">
        <v>0.5194516462121211</v>
      </c>
      <c r="D21" t="n">
        <v>0.5127818433908046</v>
      </c>
      <c r="E21" t="n">
        <v>0.517314919</v>
      </c>
      <c r="F21" t="n">
        <v>0.3366138699561403</v>
      </c>
      <c r="G21" t="n">
        <v>0.4267606882850242</v>
      </c>
      <c r="H21" t="n">
        <v>0.4490372766260163</v>
      </c>
      <c r="I21" t="n">
        <v>0.4456066212962963</v>
      </c>
      <c r="J21" t="n">
        <v>0.4279306252777778</v>
      </c>
      <c r="K21" t="n">
        <v>0.4971518711111111</v>
      </c>
      <c r="L21" t="n">
        <v>0.5215132597953217</v>
      </c>
      <c r="M21" t="n">
        <v>0.513220515</v>
      </c>
    </row>
    <row r="22">
      <c r="A22" t="n">
        <v>20</v>
      </c>
      <c r="B22" t="n">
        <v>0.5117024790322581</v>
      </c>
      <c r="C22" t="n">
        <v>0.5223151367424242</v>
      </c>
      <c r="D22" t="n">
        <v>0.5127847560344827</v>
      </c>
      <c r="E22" t="n">
        <v>0.5173283366666667</v>
      </c>
      <c r="F22" t="n">
        <v>0.3366413986842106</v>
      </c>
      <c r="G22" t="n">
        <v>0.4268442056763285</v>
      </c>
      <c r="H22" t="n">
        <v>0.4492076975609756</v>
      </c>
      <c r="I22" t="n">
        <v>0.4455384141975309</v>
      </c>
      <c r="J22" t="n">
        <v>0.4279426025</v>
      </c>
      <c r="K22" t="n">
        <v>0.4972372320833334</v>
      </c>
      <c r="L22" t="n">
        <v>0.522190721637427</v>
      </c>
      <c r="M22" t="n">
        <v>0.5129963552777778</v>
      </c>
    </row>
    <row r="23">
      <c r="A23" t="n">
        <v>21</v>
      </c>
      <c r="B23" t="n">
        <v>0.5113997491935484</v>
      </c>
      <c r="C23" t="n">
        <v>0.5232666606060605</v>
      </c>
      <c r="D23" t="n">
        <v>0.5126095255747126</v>
      </c>
      <c r="E23" t="n">
        <v>0.5172965333333334</v>
      </c>
      <c r="F23" t="n">
        <v>0.3363676335526316</v>
      </c>
      <c r="G23" t="n">
        <v>0.4150462553140096</v>
      </c>
      <c r="H23" t="n">
        <v>0.4495992506097561</v>
      </c>
      <c r="I23" t="n">
        <v>0.4454712464506173</v>
      </c>
      <c r="J23" t="n">
        <v>0.4279956466666667</v>
      </c>
      <c r="K23" t="n">
        <v>0.4972529709722222</v>
      </c>
      <c r="L23" t="n">
        <v>0.5226856337719298</v>
      </c>
      <c r="M23" t="n">
        <v>0.5135816011111112</v>
      </c>
    </row>
    <row r="24">
      <c r="A24" t="n">
        <v>22</v>
      </c>
      <c r="B24" t="n">
        <v>0.5110586970430108</v>
      </c>
      <c r="C24" t="n">
        <v>0.5245342257575757</v>
      </c>
      <c r="D24" t="n">
        <v>0.5123245965517241</v>
      </c>
      <c r="E24" t="n">
        <v>0.5185851063333333</v>
      </c>
      <c r="F24" t="n">
        <v>0.3360588046052632</v>
      </c>
      <c r="G24" t="n">
        <v>0.412970345410628</v>
      </c>
      <c r="H24" t="n">
        <v>0.4498486048780488</v>
      </c>
      <c r="I24" t="n">
        <v>0.4456135320987654</v>
      </c>
      <c r="J24" t="n">
        <v>0.4280716919444444</v>
      </c>
      <c r="K24" t="n">
        <v>0.4976807083333333</v>
      </c>
      <c r="L24" t="n">
        <v>0.5228419964912281</v>
      </c>
      <c r="M24" t="n">
        <v>0.5157687561111112</v>
      </c>
    </row>
    <row r="25">
      <c r="A25" t="n">
        <v>23</v>
      </c>
      <c r="B25" t="n">
        <v>0.5107819056451612</v>
      </c>
      <c r="C25" t="n">
        <v>0.5261660128787878</v>
      </c>
      <c r="D25" t="n">
        <v>0.5120792956896552</v>
      </c>
      <c r="E25" t="n">
        <v>0.519816729</v>
      </c>
      <c r="F25" t="n">
        <v>0.3360010901315789</v>
      </c>
      <c r="G25" t="n">
        <v>0.413128793236715</v>
      </c>
      <c r="H25" t="n">
        <v>0.4504282213414634</v>
      </c>
      <c r="I25" t="n">
        <v>0.4457954027777778</v>
      </c>
      <c r="J25" t="n">
        <v>0.4282296530555555</v>
      </c>
      <c r="K25" t="n">
        <v>0.4981571797222222</v>
      </c>
      <c r="L25" t="n">
        <v>0.5225692766081871</v>
      </c>
      <c r="M25" t="n">
        <v>0.5167726058333333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2024-12-14T22:32:49Z</dcterms:created>
  <dcterms:modified xmlns:dcterms="http://purl.org/dc/terms/" xmlns:xsi="http://www.w3.org/2001/XMLSchema-instance" xsi:type="dcterms:W3CDTF">2024-12-14T22:32:49Z</dcterms:modified>
</cp:coreProperties>
</file>