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47.73852295409181</v>
      </c>
      <c r="C2" t="n">
        <v>119.4722838137472</v>
      </c>
      <c r="D2" t="n">
        <v>46.2007874015748</v>
      </c>
      <c r="E2" t="n">
        <v>180.6369168356998</v>
      </c>
      <c r="F2" t="n">
        <v>49.35946462715105</v>
      </c>
      <c r="G2" t="n">
        <v>46.41535433070866</v>
      </c>
      <c r="H2" t="n">
        <v>40.56007393715342</v>
      </c>
      <c r="I2" t="n">
        <v>39.02053388090349</v>
      </c>
      <c r="J2" t="n">
        <v>111.5925925925926</v>
      </c>
      <c r="K2" t="n">
        <v>43.76482213438735</v>
      </c>
      <c r="L2" t="n">
        <v>114.9224489795918</v>
      </c>
      <c r="M2" t="n">
        <v>49.39156626506024</v>
      </c>
    </row>
    <row r="3">
      <c r="A3" t="n">
        <v>1</v>
      </c>
      <c r="B3" t="n">
        <v>47.95849802371541</v>
      </c>
      <c r="C3" t="n">
        <v>47.30396475770925</v>
      </c>
      <c r="D3" t="n">
        <v>46.654296875</v>
      </c>
      <c r="E3" t="n">
        <v>47.7606490872211</v>
      </c>
      <c r="F3" t="n">
        <v>49.30326295585413</v>
      </c>
      <c r="G3" t="n">
        <v>46.00990099009901</v>
      </c>
      <c r="H3" t="n">
        <v>40.48141263940521</v>
      </c>
      <c r="I3" t="n">
        <v>39.05112474437628</v>
      </c>
      <c r="J3" t="n">
        <v>40.24893617021277</v>
      </c>
      <c r="K3" t="n">
        <v>43.95228628230616</v>
      </c>
      <c r="L3" t="n">
        <v>48.43172690763052</v>
      </c>
      <c r="M3" t="n">
        <v>49.362</v>
      </c>
    </row>
    <row r="4">
      <c r="A4" t="n">
        <v>2</v>
      </c>
      <c r="B4" t="n">
        <v>48.23412698412698</v>
      </c>
      <c r="C4" t="n">
        <v>47.13626373626374</v>
      </c>
      <c r="D4" t="n">
        <v>46.32621359223301</v>
      </c>
      <c r="E4" t="n">
        <v>47.89452332657201</v>
      </c>
      <c r="F4" t="n">
        <v>49.57446808510638</v>
      </c>
      <c r="G4" t="n">
        <v>46.6059405940594</v>
      </c>
      <c r="H4" t="n">
        <v>40.4169741697417</v>
      </c>
      <c r="I4" t="n">
        <v>39.10162601626016</v>
      </c>
      <c r="J4" t="n">
        <v>40.17094017094017</v>
      </c>
      <c r="K4" t="n">
        <v>43.9604743083004</v>
      </c>
      <c r="L4" t="n">
        <v>48.87854251012146</v>
      </c>
      <c r="M4" t="n">
        <v>49.4758064516129</v>
      </c>
    </row>
    <row r="5">
      <c r="A5" t="n">
        <v>3</v>
      </c>
      <c r="B5" t="n">
        <v>47.97619047619047</v>
      </c>
      <c r="C5" t="n">
        <v>47.32743362831859</v>
      </c>
      <c r="D5" t="n">
        <v>46.67261904761905</v>
      </c>
      <c r="E5" t="n">
        <v>47.49698189134809</v>
      </c>
      <c r="F5" t="n">
        <v>49.36030828516378</v>
      </c>
      <c r="G5" t="n">
        <v>46.77712031558185</v>
      </c>
      <c r="H5" t="n">
        <v>40.48327137546468</v>
      </c>
      <c r="I5" t="n">
        <v>38.69371196754564</v>
      </c>
      <c r="J5" t="n">
        <v>39.56133056133056</v>
      </c>
      <c r="K5" t="n">
        <v>44.15581854043393</v>
      </c>
      <c r="L5" t="n">
        <v>49.44534412955466</v>
      </c>
      <c r="M5" t="n">
        <v>49.34262948207171</v>
      </c>
    </row>
    <row r="6">
      <c r="A6" t="n">
        <v>4</v>
      </c>
      <c r="B6" t="n">
        <v>48.13972055888224</v>
      </c>
      <c r="C6" t="n">
        <v>47.53626373626373</v>
      </c>
      <c r="D6" t="n">
        <v>46.43248532289628</v>
      </c>
      <c r="E6" t="n">
        <v>47.75403225806452</v>
      </c>
      <c r="F6" t="n">
        <v>49.2368932038835</v>
      </c>
      <c r="G6" t="n">
        <v>46.68514851485148</v>
      </c>
      <c r="H6" t="n">
        <v>40.59217877094972</v>
      </c>
      <c r="I6" t="n">
        <v>38.14486921529175</v>
      </c>
      <c r="J6" t="n">
        <v>39.16804979253112</v>
      </c>
      <c r="K6" t="n">
        <v>43.7806324110672</v>
      </c>
      <c r="L6" t="n">
        <v>49.46774193548387</v>
      </c>
      <c r="M6" t="n">
        <v>49.0281124497992</v>
      </c>
    </row>
    <row r="7">
      <c r="A7" t="n">
        <v>5</v>
      </c>
      <c r="B7" t="n">
        <v>48.21956087824351</v>
      </c>
      <c r="C7" t="n">
        <v>47.6431718061674</v>
      </c>
      <c r="D7" t="n">
        <v>47.23122529644269</v>
      </c>
      <c r="E7" t="n">
        <v>47.70221327967807</v>
      </c>
      <c r="F7" t="n">
        <v>49.48343079922027</v>
      </c>
      <c r="G7" t="n">
        <v>46.1948310139165</v>
      </c>
      <c r="H7" t="n">
        <v>40.69646182495345</v>
      </c>
      <c r="I7" t="n">
        <v>38.31927710843374</v>
      </c>
      <c r="J7" t="n">
        <v>39.30607966457023</v>
      </c>
      <c r="K7" t="n">
        <v>44.0098814229249</v>
      </c>
      <c r="L7" t="n">
        <v>49.0630081300813</v>
      </c>
      <c r="M7" t="n">
        <v>48.94779116465863</v>
      </c>
    </row>
    <row r="8">
      <c r="A8" t="n">
        <v>6</v>
      </c>
      <c r="B8" t="n">
        <v>48.03643724696357</v>
      </c>
      <c r="C8" t="n">
        <v>47.65494505494505</v>
      </c>
      <c r="D8" t="n">
        <v>46.57699805068226</v>
      </c>
      <c r="E8" t="n">
        <v>47.3366935483871</v>
      </c>
      <c r="F8" t="n">
        <v>49.40582524271845</v>
      </c>
      <c r="G8" t="n">
        <v>46.32665330661322</v>
      </c>
      <c r="H8" t="n">
        <v>40.60261194029851</v>
      </c>
      <c r="I8" t="n">
        <v>38.75643564356436</v>
      </c>
      <c r="J8" t="n">
        <v>39.68475991649269</v>
      </c>
      <c r="K8" t="n">
        <v>43.71485148514851</v>
      </c>
      <c r="L8" t="n">
        <v>48.96957403651115</v>
      </c>
      <c r="M8" t="n">
        <v>49.08870967741935</v>
      </c>
    </row>
    <row r="9">
      <c r="A9" t="n">
        <v>7</v>
      </c>
      <c r="B9" t="n">
        <v>48.16237623762376</v>
      </c>
      <c r="C9" t="n">
        <v>47.95584988962472</v>
      </c>
      <c r="D9" t="n">
        <v>46.41372549019608</v>
      </c>
      <c r="E9" t="n">
        <v>47.6933867735471</v>
      </c>
      <c r="F9" t="n">
        <v>48.94208494208494</v>
      </c>
      <c r="G9" t="n">
        <v>46.35375494071146</v>
      </c>
      <c r="H9" t="n">
        <v>40.64925373134329</v>
      </c>
      <c r="I9" t="n">
        <v>38.9061876247505</v>
      </c>
      <c r="J9" t="n">
        <v>40.21848739495798</v>
      </c>
      <c r="K9" t="n">
        <v>44.09823182711198</v>
      </c>
      <c r="L9" t="n">
        <v>48.822</v>
      </c>
      <c r="M9" t="n">
        <v>48.58051689860835</v>
      </c>
    </row>
    <row r="10">
      <c r="A10" t="n">
        <v>8</v>
      </c>
      <c r="B10" t="n">
        <v>47.43912175648703</v>
      </c>
      <c r="C10" t="n">
        <v>47.65509761388287</v>
      </c>
      <c r="D10" t="n">
        <v>46.78294573643411</v>
      </c>
      <c r="E10" t="n">
        <v>47.69138276553106</v>
      </c>
      <c r="F10" t="n">
        <v>48.80776699029126</v>
      </c>
      <c r="G10" t="n">
        <v>46.40518962075848</v>
      </c>
      <c r="H10" t="n">
        <v>40.53558052434457</v>
      </c>
      <c r="I10" t="n">
        <v>38.8997995991984</v>
      </c>
      <c r="J10" t="n">
        <v>39.89308176100629</v>
      </c>
      <c r="K10" t="n">
        <v>44.16205533596838</v>
      </c>
      <c r="L10" t="n">
        <v>48.99798387096774</v>
      </c>
      <c r="M10" t="n">
        <v>48.88188976377953</v>
      </c>
    </row>
    <row r="11">
      <c r="A11" t="n">
        <v>9</v>
      </c>
      <c r="B11" t="n">
        <v>46.59244532803181</v>
      </c>
      <c r="C11" t="n">
        <v>47.62526766595289</v>
      </c>
      <c r="D11" t="n">
        <v>47.43320610687023</v>
      </c>
      <c r="E11" t="n">
        <v>48.7570281124498</v>
      </c>
      <c r="F11" t="n">
        <v>49.47276264591439</v>
      </c>
      <c r="G11" t="n">
        <v>46.35856573705179</v>
      </c>
      <c r="H11" t="n">
        <v>40.51762523191095</v>
      </c>
      <c r="I11" t="n">
        <v>38.91552062868369</v>
      </c>
      <c r="J11" t="n">
        <v>39.28630705394191</v>
      </c>
      <c r="K11" t="n">
        <v>45.13953488372093</v>
      </c>
      <c r="L11" t="n">
        <v>49.77665995975855</v>
      </c>
      <c r="M11" t="n">
        <v>49.04158415841584</v>
      </c>
    </row>
    <row r="12">
      <c r="A12" t="n">
        <v>10</v>
      </c>
      <c r="B12" t="n">
        <v>47.6370808678501</v>
      </c>
      <c r="C12" t="n">
        <v>47.36933045356371</v>
      </c>
      <c r="D12" t="n">
        <v>48.51325757575758</v>
      </c>
      <c r="E12" t="n">
        <v>49.02610441767068</v>
      </c>
      <c r="F12" t="n">
        <v>49.57418111753372</v>
      </c>
      <c r="G12" t="n">
        <v>46.54043392504931</v>
      </c>
      <c r="H12" t="n">
        <v>40.66849816849817</v>
      </c>
      <c r="I12" t="n">
        <v>39.07539682539682</v>
      </c>
      <c r="J12" t="n">
        <v>39.58004158004158</v>
      </c>
      <c r="K12" t="n">
        <v>45.66666666666666</v>
      </c>
      <c r="L12" t="n">
        <v>50.09274193548387</v>
      </c>
      <c r="M12" t="n">
        <v>49.4763779527559</v>
      </c>
    </row>
    <row r="13">
      <c r="A13" t="n">
        <v>11</v>
      </c>
      <c r="B13" t="n">
        <v>48.25296442687747</v>
      </c>
      <c r="C13" t="n">
        <v>47.53159041394336</v>
      </c>
      <c r="D13" t="n">
        <v>48.34104046242775</v>
      </c>
      <c r="E13" t="n">
        <v>49.27935222672065</v>
      </c>
      <c r="F13" t="n">
        <v>49.74031007751938</v>
      </c>
      <c r="G13" t="n">
        <v>46.70750988142292</v>
      </c>
      <c r="H13" t="n">
        <v>40.8975791433892</v>
      </c>
      <c r="I13" t="n">
        <v>39.24798387096774</v>
      </c>
      <c r="J13" t="n">
        <v>39.46960167714884</v>
      </c>
      <c r="K13" t="n">
        <v>45.92277992277992</v>
      </c>
      <c r="L13" t="n">
        <v>50.75903614457831</v>
      </c>
      <c r="M13" t="n">
        <v>49.57199211045365</v>
      </c>
    </row>
    <row r="14">
      <c r="A14" t="n">
        <v>12</v>
      </c>
      <c r="B14" t="n">
        <v>48.21471172962227</v>
      </c>
      <c r="C14" t="n">
        <v>47.46420824295011</v>
      </c>
      <c r="D14" t="n">
        <v>48.53256704980843</v>
      </c>
      <c r="E14" t="n">
        <v>49.40567951318459</v>
      </c>
      <c r="F14" t="n">
        <v>49.85603112840467</v>
      </c>
      <c r="G14" t="n">
        <v>46.929718875502</v>
      </c>
      <c r="H14" t="n">
        <v>41.07102803738318</v>
      </c>
      <c r="I14" t="n">
        <v>38.99797160243408</v>
      </c>
      <c r="J14" t="n">
        <v>39.64904862579281</v>
      </c>
      <c r="K14" t="n">
        <v>46.11067961165048</v>
      </c>
      <c r="L14" t="n">
        <v>50.12857142857143</v>
      </c>
      <c r="M14" t="n">
        <v>49.71342685370742</v>
      </c>
    </row>
    <row r="15">
      <c r="A15" t="n">
        <v>13</v>
      </c>
      <c r="B15" t="n">
        <v>48.41980198019802</v>
      </c>
      <c r="C15" t="n">
        <v>47.55793991416309</v>
      </c>
      <c r="D15" t="n">
        <v>48.15606936416185</v>
      </c>
      <c r="E15" t="n">
        <v>49.12929292929293</v>
      </c>
      <c r="F15" t="n">
        <v>49.85356454720617</v>
      </c>
      <c r="G15" t="n">
        <v>46.77464788732394</v>
      </c>
      <c r="H15" t="n">
        <v>40.99630314232902</v>
      </c>
      <c r="I15" t="n">
        <v>39.00809716599191</v>
      </c>
      <c r="J15" t="n">
        <v>39.77731092436975</v>
      </c>
      <c r="K15" t="n">
        <v>45.76608187134503</v>
      </c>
      <c r="L15" t="n">
        <v>50.68812877263581</v>
      </c>
      <c r="M15" t="n">
        <v>49.83266932270917</v>
      </c>
    </row>
    <row r="16">
      <c r="A16" t="n">
        <v>14</v>
      </c>
      <c r="B16" t="n">
        <v>48.42574257425743</v>
      </c>
      <c r="C16" t="n">
        <v>47.84731182795699</v>
      </c>
      <c r="D16" t="n">
        <v>47.95445920303605</v>
      </c>
      <c r="E16" t="n">
        <v>49.11515151515152</v>
      </c>
      <c r="F16" t="n">
        <v>49.81201550387597</v>
      </c>
      <c r="G16" t="n">
        <v>47.12903225806452</v>
      </c>
      <c r="H16" t="n">
        <v>40.92897196261682</v>
      </c>
      <c r="I16" t="n">
        <v>39.38271604938272</v>
      </c>
      <c r="J16" t="n">
        <v>40.03797468354431</v>
      </c>
      <c r="K16" t="n">
        <v>46.04440154440154</v>
      </c>
      <c r="L16" t="n">
        <v>50.6008064516129</v>
      </c>
      <c r="M16" t="n">
        <v>49.96222664015905</v>
      </c>
    </row>
    <row r="17">
      <c r="A17" t="n">
        <v>15</v>
      </c>
      <c r="B17" t="n">
        <v>48.69108910891089</v>
      </c>
      <c r="C17" t="n">
        <v>47.78924731182796</v>
      </c>
      <c r="D17" t="n">
        <v>48.07047619047619</v>
      </c>
      <c r="E17" t="n">
        <v>49.32128514056225</v>
      </c>
      <c r="F17" t="n">
        <v>49.88372093023256</v>
      </c>
      <c r="G17" t="n">
        <v>46.91382765531062</v>
      </c>
      <c r="H17" t="n">
        <v>41.11278195488722</v>
      </c>
      <c r="I17" t="n">
        <v>39.10386965376782</v>
      </c>
      <c r="J17" t="n">
        <v>39.99582463465553</v>
      </c>
      <c r="K17" t="n">
        <v>46.03944773175542</v>
      </c>
      <c r="L17" t="n">
        <v>50.8436873747495</v>
      </c>
      <c r="M17" t="n">
        <v>50.26272912423625</v>
      </c>
    </row>
    <row r="18">
      <c r="A18" t="n">
        <v>16</v>
      </c>
      <c r="B18" t="n">
        <v>48.66733466933868</v>
      </c>
      <c r="C18" t="n">
        <v>48.08798283261802</v>
      </c>
      <c r="D18" t="n">
        <v>48.9080459770115</v>
      </c>
      <c r="E18" t="n">
        <v>49.678</v>
      </c>
      <c r="F18" t="n">
        <v>50.30753968253968</v>
      </c>
      <c r="G18" t="n">
        <v>46.99600798403193</v>
      </c>
      <c r="H18" t="n">
        <v>41.12264150943396</v>
      </c>
      <c r="I18" t="n">
        <v>39.15337423312884</v>
      </c>
      <c r="J18" t="n">
        <v>39.82809224318658</v>
      </c>
      <c r="K18" t="n">
        <v>46.32608695652174</v>
      </c>
      <c r="L18" t="n">
        <v>50.73652694610779</v>
      </c>
      <c r="M18" t="n">
        <v>50.24649298597194</v>
      </c>
    </row>
    <row r="19">
      <c r="A19" t="n">
        <v>17</v>
      </c>
      <c r="B19" t="n">
        <v>48.36978131212724</v>
      </c>
      <c r="C19" t="n">
        <v>47.71336206896552</v>
      </c>
      <c r="D19" t="n">
        <v>48.77798861480076</v>
      </c>
      <c r="E19" t="n">
        <v>50.09127789046653</v>
      </c>
      <c r="F19" t="n">
        <v>50.10192307692308</v>
      </c>
      <c r="G19" t="n">
        <v>47.32394366197183</v>
      </c>
      <c r="H19" t="n">
        <v>41.07894736842105</v>
      </c>
      <c r="I19" t="n">
        <v>39.49897750511247</v>
      </c>
      <c r="J19" t="n">
        <v>40.06170212765957</v>
      </c>
      <c r="K19" t="n">
        <v>46.04509803921569</v>
      </c>
      <c r="L19" t="n">
        <v>50.94343434343434</v>
      </c>
      <c r="M19" t="n">
        <v>70.62350597609561</v>
      </c>
    </row>
    <row r="20">
      <c r="A20" t="n">
        <v>18</v>
      </c>
      <c r="B20" t="n">
        <v>48.25844930417495</v>
      </c>
      <c r="C20" t="n">
        <v>47.9524838012959</v>
      </c>
      <c r="D20" t="n">
        <v>48.60910815939279</v>
      </c>
      <c r="E20" t="n">
        <v>50.03042596348885</v>
      </c>
      <c r="F20" t="n">
        <v>49.77394636015325</v>
      </c>
      <c r="G20" t="n">
        <v>47.06187624750499</v>
      </c>
      <c r="H20" t="n">
        <v>41.07564575645756</v>
      </c>
      <c r="I20" t="n">
        <v>39.23265306122449</v>
      </c>
      <c r="J20" t="n">
        <v>39.70021413276231</v>
      </c>
      <c r="K20" t="n">
        <v>45.5734126984127</v>
      </c>
      <c r="L20" t="n">
        <v>50.44646464646465</v>
      </c>
      <c r="M20" t="n">
        <v>50.1939393939394</v>
      </c>
    </row>
    <row r="21">
      <c r="A21" t="n">
        <v>19</v>
      </c>
      <c r="B21" t="n">
        <v>47.286836935167</v>
      </c>
      <c r="C21" t="n">
        <v>47.39737991266376</v>
      </c>
      <c r="D21" t="n">
        <v>47.49616858237548</v>
      </c>
      <c r="E21" t="n">
        <v>49.38085539714868</v>
      </c>
      <c r="F21" t="n">
        <v>49.90891472868217</v>
      </c>
      <c r="G21" t="n">
        <v>46.77154308617234</v>
      </c>
      <c r="H21" t="n">
        <v>40.76568265682657</v>
      </c>
      <c r="I21" t="n">
        <v>38.84646464646465</v>
      </c>
      <c r="J21" t="n">
        <v>39.23160173160174</v>
      </c>
      <c r="K21" t="n">
        <v>44.85458167330678</v>
      </c>
      <c r="L21" t="n">
        <v>49.35912698412698</v>
      </c>
      <c r="M21" t="n">
        <v>96.79600000000001</v>
      </c>
    </row>
    <row r="22">
      <c r="A22" t="n">
        <v>20</v>
      </c>
      <c r="B22" t="n">
        <v>47.09917355371901</v>
      </c>
      <c r="C22" t="n">
        <v>47.14058956916099</v>
      </c>
      <c r="D22" t="n">
        <v>47.01375245579568</v>
      </c>
      <c r="E22" t="n">
        <v>48.47034764826176</v>
      </c>
      <c r="F22" t="n">
        <v>49.87547892720306</v>
      </c>
      <c r="G22" t="n">
        <v>46.60764587525151</v>
      </c>
      <c r="H22" t="n">
        <v>40.62686567164179</v>
      </c>
      <c r="I22" t="n">
        <v>38.92448979591837</v>
      </c>
      <c r="J22" t="n">
        <v>39.84988962472406</v>
      </c>
      <c r="K22" t="n">
        <v>44.1231732776618</v>
      </c>
      <c r="L22" t="n">
        <v>48.63695652173913</v>
      </c>
      <c r="M22" t="n">
        <v>50.07361963190184</v>
      </c>
    </row>
    <row r="23">
      <c r="A23" t="n">
        <v>21</v>
      </c>
      <c r="B23" t="n">
        <v>47.12083333333333</v>
      </c>
      <c r="C23" t="n">
        <v>47.31735159817352</v>
      </c>
      <c r="D23" t="n">
        <v>46.77687626774848</v>
      </c>
      <c r="E23" t="n">
        <v>47.89711934156379</v>
      </c>
      <c r="F23" t="n">
        <v>49.61612284069098</v>
      </c>
      <c r="G23" t="n">
        <v>46.50299401197605</v>
      </c>
      <c r="H23" t="n">
        <v>40.41436464088398</v>
      </c>
      <c r="I23" t="n">
        <v>39</v>
      </c>
      <c r="J23" t="n">
        <v>40.36842105263158</v>
      </c>
      <c r="K23" t="n">
        <v>44.12448132780083</v>
      </c>
      <c r="L23" t="n">
        <v>13.64755838641189</v>
      </c>
      <c r="M23" t="n">
        <v>49.81519507186858</v>
      </c>
    </row>
    <row r="24">
      <c r="A24" t="n">
        <v>22</v>
      </c>
      <c r="B24" t="n">
        <v>47.23684210526316</v>
      </c>
      <c r="C24" t="n">
        <v>47.37096774193548</v>
      </c>
      <c r="D24" t="n">
        <v>46.1030303030303</v>
      </c>
      <c r="E24" t="n">
        <v>47.83231083844581</v>
      </c>
      <c r="F24" t="n">
        <v>49.434034416826</v>
      </c>
      <c r="G24" t="n">
        <v>46.56237623762376</v>
      </c>
      <c r="H24" t="n">
        <v>40.49723756906077</v>
      </c>
      <c r="I24" t="n">
        <v>38.81947261663286</v>
      </c>
      <c r="J24" t="n">
        <v>40.37117903930131</v>
      </c>
      <c r="K24" t="n">
        <v>43.24081632653061</v>
      </c>
      <c r="L24" t="n">
        <v>48.40811965811966</v>
      </c>
      <c r="M24" t="n">
        <v>49.93292682926829</v>
      </c>
    </row>
    <row r="25">
      <c r="A25" t="n">
        <v>23</v>
      </c>
      <c r="B25" t="n">
        <v>47.66666666666666</v>
      </c>
      <c r="C25" t="n">
        <v>47.37053571428572</v>
      </c>
      <c r="D25" t="n">
        <v>46.16733870967742</v>
      </c>
      <c r="E25" t="n">
        <v>48.09775967413442</v>
      </c>
      <c r="F25" t="n">
        <v>49.63026819923372</v>
      </c>
      <c r="G25" t="n">
        <v>46.17460317460318</v>
      </c>
      <c r="H25" t="n">
        <v>40.4794776119403</v>
      </c>
      <c r="I25" t="n">
        <v>38.86991869918699</v>
      </c>
      <c r="J25" t="n">
        <v>40.43073593073593</v>
      </c>
      <c r="K25" t="n">
        <v>43.86746987951807</v>
      </c>
      <c r="L25" t="n">
        <v>48.27685950413223</v>
      </c>
      <c r="M25" t="n">
        <v>49.68762677484787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2024-12-14T22:32:49Z</dcterms:created>
  <dcterms:modified xmlns:dcterms="http://purl.org/dc/terms/" xmlns:xsi="http://www.w3.org/2001/XMLSchema-instance" xsi:type="dcterms:W3CDTF">2024-12-14T22:32:49Z</dcterms:modified>
</cp:coreProperties>
</file>