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5</v>
      </c>
      <c r="F1" t="n">
        <v>6</v>
      </c>
      <c r="G1" t="n">
        <v>7</v>
      </c>
      <c r="H1" t="n">
        <v>8</v>
      </c>
      <c r="I1" t="n">
        <v>9</v>
      </c>
    </row>
    <row r="2">
      <c r="A2" t="n">
        <v>0</v>
      </c>
      <c r="B2" t="n">
        <v>0.5543004375</v>
      </c>
      <c r="C2" t="n">
        <v/>
      </c>
      <c r="D2" t="n">
        <v/>
      </c>
      <c r="E2" t="n">
        <v>1</v>
      </c>
      <c r="F2" t="n">
        <v>1</v>
      </c>
      <c r="G2" t="n">
        <v>0.4315138055555555</v>
      </c>
      <c r="H2" t="n">
        <v>0.4205021518518519</v>
      </c>
      <c r="I2" t="n">
        <v>0.4133946448717948</v>
      </c>
    </row>
    <row r="3">
      <c r="A3" t="n">
        <v>1</v>
      </c>
      <c r="B3" t="n">
        <v>0.5575021833333333</v>
      </c>
      <c r="C3" t="n">
        <v/>
      </c>
      <c r="D3" t="n">
        <v/>
      </c>
      <c r="E3" t="n">
        <v>1</v>
      </c>
      <c r="F3" t="n">
        <v>1</v>
      </c>
      <c r="G3" t="n">
        <v>0.4314414962962963</v>
      </c>
      <c r="H3" t="n">
        <v>0.4199712819444445</v>
      </c>
      <c r="I3" t="n">
        <v>0.4126714826923076</v>
      </c>
    </row>
    <row r="4">
      <c r="A4" t="n">
        <v>2</v>
      </c>
      <c r="B4" t="n">
        <v/>
      </c>
      <c r="C4" t="n">
        <v/>
      </c>
      <c r="D4" t="n">
        <v/>
      </c>
      <c r="E4" t="n">
        <v>1</v>
      </c>
      <c r="F4" t="n">
        <v>1</v>
      </c>
      <c r="G4" t="n">
        <v>0.4290451131944444</v>
      </c>
      <c r="H4" t="n">
        <v>0.4193675643518519</v>
      </c>
      <c r="I4" t="n">
        <v>0.4117270352564102</v>
      </c>
    </row>
    <row r="5">
      <c r="A5" t="n">
        <v>3</v>
      </c>
      <c r="B5" t="n">
        <v/>
      </c>
      <c r="C5" t="n">
        <v/>
      </c>
      <c r="D5" t="n">
        <v/>
      </c>
      <c r="E5" t="n">
        <v>1</v>
      </c>
      <c r="F5" t="n">
        <v>1</v>
      </c>
      <c r="G5" t="n">
        <v>0.4127676905092593</v>
      </c>
      <c r="H5" t="n">
        <v>0.4179443535885168</v>
      </c>
      <c r="I5" t="n">
        <v>0.4107465032051282</v>
      </c>
    </row>
    <row r="6">
      <c r="A6" t="n">
        <v>4</v>
      </c>
      <c r="B6" t="n">
        <v/>
      </c>
      <c r="C6" t="n">
        <v/>
      </c>
      <c r="D6" t="n">
        <v/>
      </c>
      <c r="E6" t="n">
        <v>1</v>
      </c>
      <c r="F6" t="n">
        <v>1</v>
      </c>
      <c r="G6" t="n">
        <v>0.4034254733796296</v>
      </c>
      <c r="H6" t="n">
        <v>0.4167282941176471</v>
      </c>
      <c r="I6" t="n">
        <v>0.4099141378205128</v>
      </c>
    </row>
    <row r="7">
      <c r="A7" t="n">
        <v>5</v>
      </c>
      <c r="B7" t="n">
        <v/>
      </c>
      <c r="C7" t="n">
        <v/>
      </c>
      <c r="D7" t="n">
        <v/>
      </c>
      <c r="E7" t="n">
        <v>1</v>
      </c>
      <c r="F7" t="n">
        <v>1</v>
      </c>
      <c r="G7" t="n">
        <v>0.4033224402777777</v>
      </c>
      <c r="H7" t="n">
        <v>0.4161802784313726</v>
      </c>
      <c r="I7" t="n">
        <v>0.4092303628205128</v>
      </c>
    </row>
    <row r="8">
      <c r="A8" t="n">
        <v>6</v>
      </c>
      <c r="B8" t="n">
        <v/>
      </c>
      <c r="C8" t="n">
        <v/>
      </c>
      <c r="D8" t="n">
        <v/>
      </c>
      <c r="E8" t="n">
        <v>1</v>
      </c>
      <c r="F8" t="n">
        <v>1</v>
      </c>
      <c r="G8" t="n">
        <v>0.4032031875</v>
      </c>
      <c r="H8" t="n">
        <v>0.415735381372549</v>
      </c>
      <c r="I8" t="n">
        <v>0.408512758974359</v>
      </c>
    </row>
    <row r="9">
      <c r="A9" t="n">
        <v>7</v>
      </c>
      <c r="B9" t="n">
        <v>0.549453675</v>
      </c>
      <c r="C9" t="n">
        <v>0.5202370888888889</v>
      </c>
      <c r="D9" t="n">
        <v>0.495520864516129</v>
      </c>
      <c r="E9" t="n">
        <v>1</v>
      </c>
      <c r="F9" t="n">
        <v>1</v>
      </c>
      <c r="G9" t="n">
        <v>0.4031224863425926</v>
      </c>
      <c r="H9" t="n">
        <v>0.415120487745098</v>
      </c>
      <c r="I9" t="n">
        <v>0.4080675942307692</v>
      </c>
    </row>
    <row r="10">
      <c r="A10" t="n">
        <v>8</v>
      </c>
      <c r="B10" t="n">
        <v>0.5438077474074074</v>
      </c>
      <c r="C10" t="n">
        <v>0.5498732868852459</v>
      </c>
      <c r="D10" t="n">
        <v>0.5098419129186603</v>
      </c>
      <c r="E10" t="n">
        <v>1</v>
      </c>
      <c r="F10" t="n">
        <v>1</v>
      </c>
      <c r="G10" t="n">
        <v>0.403060580787037</v>
      </c>
      <c r="H10" t="n">
        <v>0.4144761078431373</v>
      </c>
      <c r="I10" t="n">
        <v>0.4077009987179487</v>
      </c>
    </row>
    <row r="11">
      <c r="A11" t="n">
        <v>9</v>
      </c>
      <c r="B11" t="n">
        <v>0.5444969958333333</v>
      </c>
      <c r="C11" t="n">
        <v>0.5498246393617021</v>
      </c>
      <c r="D11" t="n">
        <v>0.5109188299999999</v>
      </c>
      <c r="E11" t="n">
        <v>1</v>
      </c>
      <c r="F11" t="n">
        <v>1</v>
      </c>
      <c r="G11" t="n">
        <v>0.4029778622685185</v>
      </c>
      <c r="H11" t="n">
        <v>0.4139682892156862</v>
      </c>
      <c r="I11" t="n">
        <v>0.4071954275641026</v>
      </c>
    </row>
    <row r="12">
      <c r="A12" t="n">
        <v>10</v>
      </c>
      <c r="B12" t="n">
        <v>0.5436289015306123</v>
      </c>
      <c r="C12" t="n">
        <v>0.5490269161616161</v>
      </c>
      <c r="D12" t="n">
        <v>0.5117939329710145</v>
      </c>
      <c r="E12" t="n">
        <v>1</v>
      </c>
      <c r="F12" t="n">
        <v>1</v>
      </c>
      <c r="G12" t="n">
        <v>0.4028775277777778</v>
      </c>
      <c r="H12" t="n">
        <v>0.4137507754901961</v>
      </c>
      <c r="I12" t="n">
        <v>0.4069857807692308</v>
      </c>
    </row>
    <row r="13">
      <c r="A13" t="n">
        <v>11</v>
      </c>
      <c r="B13" t="n">
        <v>0.5433347272727272</v>
      </c>
      <c r="C13" t="n">
        <v>0.547856725</v>
      </c>
      <c r="D13" t="n">
        <v>0.5119734581395349</v>
      </c>
      <c r="E13" t="n">
        <v>1</v>
      </c>
      <c r="F13" t="n">
        <v>1</v>
      </c>
      <c r="G13" t="n">
        <v>0.4027627011574074</v>
      </c>
      <c r="H13" t="n">
        <v>0.4139699999999999</v>
      </c>
      <c r="I13" t="n">
        <v>0.4073056243589744</v>
      </c>
    </row>
    <row r="14">
      <c r="A14" t="n">
        <v>12</v>
      </c>
      <c r="B14" t="n">
        <v>0.5438212923469388</v>
      </c>
      <c r="C14" t="n">
        <v>0.5466705343642612</v>
      </c>
      <c r="D14" t="n">
        <v>0.5111441791666667</v>
      </c>
      <c r="E14" t="n">
        <v>1</v>
      </c>
      <c r="F14" t="n">
        <v>1</v>
      </c>
      <c r="G14" t="n">
        <v>0.4027008513888888</v>
      </c>
      <c r="H14" t="n">
        <v>0.4157417004950495</v>
      </c>
      <c r="I14" t="n">
        <v>0.4079015019230769</v>
      </c>
    </row>
    <row r="15">
      <c r="A15" t="n">
        <v>13</v>
      </c>
      <c r="B15" t="n">
        <v>0.544318950777202</v>
      </c>
      <c r="C15" t="n">
        <v>0.5476637847176079</v>
      </c>
      <c r="D15" t="n">
        <v>0.5135263576419213</v>
      </c>
      <c r="E15" t="n">
        <v>1</v>
      </c>
      <c r="F15" t="n">
        <v>1</v>
      </c>
      <c r="G15" t="n">
        <v>0.4027184925925926</v>
      </c>
      <c r="H15" t="n">
        <v>0.4170275262886597</v>
      </c>
      <c r="I15" t="n">
        <v>0.4087679006410256</v>
      </c>
    </row>
    <row r="16">
      <c r="A16" t="n">
        <v>14</v>
      </c>
      <c r="B16" t="n">
        <v>0.5433796506976745</v>
      </c>
      <c r="C16" t="n">
        <v>0.5495775053191488</v>
      </c>
      <c r="D16" t="n">
        <v>0.5125943147058823</v>
      </c>
      <c r="E16" t="n">
        <v>1</v>
      </c>
      <c r="F16" t="n">
        <v>1</v>
      </c>
      <c r="G16" t="n">
        <v>0.4132630482185273</v>
      </c>
      <c r="H16" t="n">
        <v>0.4176151485294117</v>
      </c>
      <c r="I16" t="n">
        <v>0.4103203376623377</v>
      </c>
    </row>
    <row r="17">
      <c r="A17" t="n">
        <v>15</v>
      </c>
      <c r="B17" t="n">
        <v>0.5434807902777778</v>
      </c>
      <c r="C17" t="n">
        <v>0.5493706300000001</v>
      </c>
      <c r="D17" t="n">
        <v>0.5101411657657657</v>
      </c>
      <c r="E17" t="n">
        <v>1</v>
      </c>
      <c r="F17" t="n">
        <v>1</v>
      </c>
      <c r="G17" t="n">
        <v>0.4142960504761904</v>
      </c>
      <c r="H17" t="n">
        <v>0.4186048578431373</v>
      </c>
      <c r="I17" t="n">
        <v>0.4121579729166667</v>
      </c>
    </row>
    <row r="18">
      <c r="A18" t="n">
        <v>16</v>
      </c>
      <c r="B18" t="n">
        <v>0.5435873436619718</v>
      </c>
      <c r="C18" t="n">
        <v>0.5511768899224806</v>
      </c>
      <c r="D18" t="n">
        <v>0.5101012114832536</v>
      </c>
      <c r="E18" t="n">
        <v>1</v>
      </c>
      <c r="F18" t="n">
        <v>1</v>
      </c>
      <c r="G18" t="n">
        <v>0.4143418042857143</v>
      </c>
      <c r="H18" t="n">
        <v>0.4194012461904761</v>
      </c>
      <c r="I18" t="n">
        <v>0.4138721166666667</v>
      </c>
    </row>
    <row r="19">
      <c r="A19" t="n">
        <v>17</v>
      </c>
      <c r="B19" t="n">
        <v>0.5451744671568628</v>
      </c>
      <c r="C19" t="n">
        <v>0.5518340725925927</v>
      </c>
      <c r="D19" t="n">
        <v>0.511029080882353</v>
      </c>
      <c r="E19" t="n">
        <v>1</v>
      </c>
      <c r="F19" t="n">
        <v>1</v>
      </c>
      <c r="G19" t="n">
        <v>0.4144015526190476</v>
      </c>
      <c r="H19" t="n">
        <v>0.4201996199074074</v>
      </c>
      <c r="I19" t="n">
        <v>0.4146907854166667</v>
      </c>
    </row>
    <row r="20">
      <c r="A20" t="n">
        <v>18</v>
      </c>
      <c r="B20" t="n">
        <v>0.547575256372549</v>
      </c>
      <c r="C20" t="n">
        <v>0.5553104578947369</v>
      </c>
      <c r="D20" t="n">
        <v>0.516725356097561</v>
      </c>
      <c r="E20" t="n">
        <v>1</v>
      </c>
      <c r="F20" t="n">
        <v>1</v>
      </c>
      <c r="G20" t="n">
        <v>0.4155280142857143</v>
      </c>
      <c r="H20" t="n">
        <v>0.4207108527777778</v>
      </c>
      <c r="I20" t="n">
        <v>0.4154785409722222</v>
      </c>
    </row>
    <row r="21">
      <c r="A21" t="n">
        <v>19</v>
      </c>
      <c r="B21" t="n">
        <v>0.5470393583333333</v>
      </c>
      <c r="C21" t="n">
        <v>0.5560265708171206</v>
      </c>
      <c r="D21" t="n">
        <v>0.5172956664473684</v>
      </c>
      <c r="E21" t="n">
        <v>1</v>
      </c>
      <c r="F21" t="n">
        <v>1</v>
      </c>
      <c r="G21" t="n">
        <v>0.4162880069444445</v>
      </c>
      <c r="H21" t="n">
        <v>0.4209410597222222</v>
      </c>
      <c r="I21" t="n">
        <v>0.4157695506944444</v>
      </c>
    </row>
    <row r="22">
      <c r="A22" t="n">
        <v>20</v>
      </c>
      <c r="B22" t="n">
        <v>0.5467249666666667</v>
      </c>
      <c r="C22" t="n">
        <v>0.5492245839694656</v>
      </c>
      <c r="D22" t="n">
        <v>0.51864665</v>
      </c>
      <c r="E22" t="n">
        <v>1</v>
      </c>
      <c r="F22" t="n">
        <v>1</v>
      </c>
      <c r="G22" t="n">
        <v>0.416271774537037</v>
      </c>
      <c r="H22" t="n">
        <v>0.4209370412037037</v>
      </c>
      <c r="I22" t="n">
        <v>0.4155232145833334</v>
      </c>
    </row>
    <row r="23">
      <c r="A23" t="n">
        <v>21</v>
      </c>
      <c r="B23" t="n">
        <v>0.5478715387434555</v>
      </c>
      <c r="C23" t="n">
        <v>0.542552735483871</v>
      </c>
      <c r="D23" t="n">
        <v>0.5298384</v>
      </c>
      <c r="E23" t="n">
        <v>1</v>
      </c>
      <c r="F23" t="n">
        <v>1</v>
      </c>
      <c r="G23" t="n">
        <v>0.416224455324074</v>
      </c>
      <c r="H23" t="n">
        <v>0.4206688152777778</v>
      </c>
      <c r="I23" t="n">
        <v>0.4148550729166667</v>
      </c>
    </row>
    <row r="24">
      <c r="A24" t="n">
        <v>22</v>
      </c>
      <c r="B24" t="n">
        <v>0.5531692084967321</v>
      </c>
      <c r="C24" t="n">
        <v>0.568153</v>
      </c>
      <c r="D24" t="n">
        <v/>
      </c>
      <c r="E24" t="n">
        <v>1</v>
      </c>
      <c r="F24" t="n">
        <v>1</v>
      </c>
      <c r="G24" t="n">
        <v>0.4161555138888889</v>
      </c>
      <c r="H24" t="n">
        <v>0.4203288212962963</v>
      </c>
      <c r="I24" t="n">
        <v>0.4141836770833333</v>
      </c>
    </row>
    <row r="25">
      <c r="A25" t="n">
        <v>23</v>
      </c>
      <c r="B25" t="n">
        <v>0.5544962614035088</v>
      </c>
      <c r="C25" t="n">
        <v/>
      </c>
      <c r="D25" t="n">
        <v/>
      </c>
      <c r="E25" t="n">
        <v>1</v>
      </c>
      <c r="F25" t="n">
        <v>1</v>
      </c>
      <c r="G25" t="n">
        <v>0.4160471909722222</v>
      </c>
      <c r="H25" t="n">
        <v>0.4198286462962963</v>
      </c>
      <c r="I25" t="n">
        <v>0.41359124375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2024-12-14T22:32:50Z</dcterms:created>
  <dcterms:modified xmlns:dcterms="http://purl.org/dc/terms/" xmlns:xsi="http://www.w3.org/2001/XMLSchema-instance" xsi:type="dcterms:W3CDTF">2024-12-14T22:32:50Z</dcterms:modified>
</cp:coreProperties>
</file>