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15.275</v>
      </c>
      <c r="C2" t="n">
        <v>13.08163265306122</v>
      </c>
      <c r="D2" t="n">
        <v>14.8936170212766</v>
      </c>
      <c r="E2" t="n">
        <v>17.78865979381443</v>
      </c>
      <c r="F2" t="n">
        <v>18.09523809523809</v>
      </c>
      <c r="G2" t="n">
        <v>13.97122302158273</v>
      </c>
      <c r="H2" t="n">
        <v>11.656</v>
      </c>
      <c r="I2" t="n">
        <v>9.416666666666666</v>
      </c>
      <c r="J2" t="n">
        <v>11.58536585365854</v>
      </c>
      <c r="K2" t="n">
        <v>16.9136690647482</v>
      </c>
      <c r="L2" t="n">
        <v>16.66386554621849</v>
      </c>
      <c r="M2" t="n">
        <v>12.8273381294964</v>
      </c>
    </row>
    <row r="3">
      <c r="A3" t="n">
        <v>1</v>
      </c>
      <c r="B3" t="n">
        <v>15.14814814814815</v>
      </c>
      <c r="C3" t="n">
        <v>13</v>
      </c>
      <c r="D3" t="n">
        <v>14.90860215053763</v>
      </c>
      <c r="E3" t="n">
        <v>18.11224489795918</v>
      </c>
      <c r="F3" t="n">
        <v>18.00526315789474</v>
      </c>
      <c r="G3" t="n">
        <v>13.71428571428571</v>
      </c>
      <c r="H3" t="n">
        <v>11.568</v>
      </c>
      <c r="I3" t="n">
        <v>9.363636363636363</v>
      </c>
      <c r="J3" t="n">
        <v>11.87704918032787</v>
      </c>
      <c r="K3" t="n">
        <v>17.71942446043165</v>
      </c>
      <c r="L3" t="n">
        <v>17.33613445378151</v>
      </c>
      <c r="M3" t="n">
        <v>12.50354609929078</v>
      </c>
    </row>
    <row r="4">
      <c r="A4" t="n">
        <v>2</v>
      </c>
      <c r="B4" t="n">
        <v>15.04320987654321</v>
      </c>
      <c r="C4" t="n">
        <v>12.91156462585034</v>
      </c>
      <c r="D4" t="n">
        <v>15.03804347826087</v>
      </c>
      <c r="E4" t="n">
        <v>18.61224489795918</v>
      </c>
      <c r="F4" t="n">
        <v>18.08947368421052</v>
      </c>
      <c r="G4" t="n">
        <v>13.56428571428571</v>
      </c>
      <c r="H4" t="n">
        <v>11.46774193548387</v>
      </c>
      <c r="I4" t="n">
        <v>9.340909090909092</v>
      </c>
      <c r="J4" t="n">
        <v>11.74380165289256</v>
      </c>
      <c r="K4" t="n">
        <v>18.0431654676259</v>
      </c>
      <c r="L4" t="n">
        <v>18.53781512605042</v>
      </c>
      <c r="M4" t="n">
        <v>12.67361111111111</v>
      </c>
    </row>
    <row r="5">
      <c r="A5" t="n">
        <v>3</v>
      </c>
      <c r="B5" t="n">
        <v>14.95783132530121</v>
      </c>
      <c r="C5" t="n">
        <v>13.04761904761905</v>
      </c>
      <c r="D5" t="n">
        <v>14.94021739130435</v>
      </c>
      <c r="E5" t="n">
        <v>18.53571428571428</v>
      </c>
      <c r="F5" t="n">
        <v>18.69312169312169</v>
      </c>
      <c r="G5" t="n">
        <v>13.41428571428571</v>
      </c>
      <c r="H5" t="n">
        <v>11.37096774193548</v>
      </c>
      <c r="I5" t="n">
        <v>9.32824427480916</v>
      </c>
      <c r="J5" t="n">
        <v>12.04166666666667</v>
      </c>
      <c r="K5" t="n">
        <v>18</v>
      </c>
      <c r="L5" t="n">
        <v>18.71428571428572</v>
      </c>
      <c r="M5" t="n">
        <v>13.0551724137931</v>
      </c>
    </row>
    <row r="6">
      <c r="A6" t="n">
        <v>4</v>
      </c>
      <c r="B6" t="n">
        <v>15.10650887573964</v>
      </c>
      <c r="C6" t="n">
        <v>13.08163265306122</v>
      </c>
      <c r="D6" t="n">
        <v>15.66486486486487</v>
      </c>
      <c r="E6" t="n">
        <v>18.46153846153846</v>
      </c>
      <c r="F6" t="n">
        <v>19.01587301587302</v>
      </c>
      <c r="G6" t="n">
        <v>13.32374100719425</v>
      </c>
      <c r="H6" t="n">
        <v>11.67741935483871</v>
      </c>
      <c r="I6" t="n">
        <v>9.282442748091603</v>
      </c>
      <c r="J6" t="n">
        <v>11.98347107438017</v>
      </c>
      <c r="K6" t="n">
        <v>17.74285714285714</v>
      </c>
      <c r="L6" t="n">
        <v>19.275</v>
      </c>
      <c r="M6" t="n">
        <v>12.93197278911565</v>
      </c>
    </row>
    <row r="7">
      <c r="A7" t="n">
        <v>5</v>
      </c>
      <c r="B7" t="n">
        <v>15.15568862275449</v>
      </c>
      <c r="C7" t="n">
        <v>13.48299319727891</v>
      </c>
      <c r="D7" t="n">
        <v>16.33155080213904</v>
      </c>
      <c r="E7" t="n">
        <v>18.98477157360406</v>
      </c>
      <c r="F7" t="n">
        <v>20.04761904761905</v>
      </c>
      <c r="G7" t="n">
        <v>13.57246376811594</v>
      </c>
      <c r="H7" t="n">
        <v>11.56451612903226</v>
      </c>
      <c r="I7" t="n">
        <v>9.462121212121213</v>
      </c>
      <c r="J7" t="n">
        <v>12.22131147540984</v>
      </c>
      <c r="K7" t="n">
        <v>17.87323943661972</v>
      </c>
      <c r="L7" t="n">
        <v>19.25210084033613</v>
      </c>
      <c r="M7" t="n">
        <v>13.20408163265306</v>
      </c>
    </row>
    <row r="8">
      <c r="A8" t="n">
        <v>6</v>
      </c>
      <c r="B8" t="n">
        <v>15.14880952380952</v>
      </c>
      <c r="C8" t="n">
        <v>14.18367346938776</v>
      </c>
      <c r="D8" t="n">
        <v>16.89839572192513</v>
      </c>
      <c r="E8" t="n">
        <v>19.12562814070352</v>
      </c>
      <c r="F8" t="n">
        <v>20.10752688172043</v>
      </c>
      <c r="G8" t="n">
        <v>13.73913043478261</v>
      </c>
      <c r="H8" t="n">
        <v>11.4758064516129</v>
      </c>
      <c r="I8" t="n">
        <v>9.446969696969697</v>
      </c>
      <c r="J8" t="n">
        <v>11.8740157480315</v>
      </c>
      <c r="K8" t="n">
        <v>18.09859154929578</v>
      </c>
      <c r="L8" t="n">
        <v>19.04166666666667</v>
      </c>
      <c r="M8" t="n">
        <v>13.13513513513514</v>
      </c>
    </row>
    <row r="9">
      <c r="A9" t="n">
        <v>7</v>
      </c>
      <c r="B9" t="n">
        <v>15.44910179640719</v>
      </c>
      <c r="C9" t="n">
        <v>14.36734693877551</v>
      </c>
      <c r="D9" t="n">
        <v>16.87765957446809</v>
      </c>
      <c r="E9" t="n">
        <v>18.94949494949495</v>
      </c>
      <c r="F9" t="n">
        <v>19.98936170212766</v>
      </c>
      <c r="G9" t="n">
        <v>14.26760563380282</v>
      </c>
      <c r="H9" t="n">
        <v>11.20300751879699</v>
      </c>
      <c r="I9" t="n">
        <v>9.328671328671328</v>
      </c>
      <c r="J9" t="n">
        <v>12.38345864661654</v>
      </c>
      <c r="K9" t="n">
        <v>18.93055555555556</v>
      </c>
      <c r="L9" t="n">
        <v>19.425</v>
      </c>
      <c r="M9" t="n">
        <v>13.02702702702703</v>
      </c>
    </row>
    <row r="10">
      <c r="A10" t="n">
        <v>8</v>
      </c>
      <c r="B10" t="n">
        <v>15.53658536585366</v>
      </c>
      <c r="C10" t="n">
        <v>14.68918918918919</v>
      </c>
      <c r="D10" t="n">
        <v>18.54054054054054</v>
      </c>
      <c r="E10" t="n">
        <v>19.33673469387755</v>
      </c>
      <c r="F10" t="n">
        <v>20.11640211640212</v>
      </c>
      <c r="G10" t="n">
        <v>14.31034482758621</v>
      </c>
      <c r="H10" t="n">
        <v>11</v>
      </c>
      <c r="I10" t="n">
        <v>9.152317880794701</v>
      </c>
      <c r="J10" t="n">
        <v>12.27142857142857</v>
      </c>
      <c r="K10" t="n">
        <v>18.54166666666667</v>
      </c>
      <c r="L10" t="n">
        <v>19.45</v>
      </c>
      <c r="M10" t="n">
        <v>12.88888888888889</v>
      </c>
    </row>
    <row r="11">
      <c r="A11" t="n">
        <v>9</v>
      </c>
      <c r="B11" t="n">
        <v>15.57142857142857</v>
      </c>
      <c r="C11" t="n">
        <v>14.9527027027027</v>
      </c>
      <c r="D11" t="n">
        <v>18.36756756756757</v>
      </c>
      <c r="E11" t="n">
        <v>19.77889447236181</v>
      </c>
      <c r="F11" t="n">
        <v>19.97311827956989</v>
      </c>
      <c r="G11" t="n">
        <v>14.41379310344828</v>
      </c>
      <c r="H11" t="n">
        <v>10.98675496688742</v>
      </c>
      <c r="I11" t="n">
        <v>9.289473684210526</v>
      </c>
      <c r="J11" t="n">
        <v>12.73611111111111</v>
      </c>
      <c r="K11" t="n">
        <v>17.83802816901408</v>
      </c>
      <c r="L11" t="n">
        <v>19.80508474576271</v>
      </c>
      <c r="M11" t="n">
        <v>12.84507042253521</v>
      </c>
    </row>
    <row r="12">
      <c r="A12" t="n">
        <v>10</v>
      </c>
      <c r="B12" t="n">
        <v>15.68789808917198</v>
      </c>
      <c r="C12" t="n">
        <v>14.82191780821918</v>
      </c>
      <c r="D12" t="n">
        <v>18.21428571428572</v>
      </c>
      <c r="E12" t="n">
        <v>19.6734693877551</v>
      </c>
      <c r="F12" t="n">
        <v>19.91978609625668</v>
      </c>
      <c r="G12" t="n">
        <v>14.28275862068966</v>
      </c>
      <c r="H12" t="n">
        <v>10.86363636363636</v>
      </c>
      <c r="I12" t="n">
        <v>9.271523178807946</v>
      </c>
      <c r="J12" t="n">
        <v>12.67361111111111</v>
      </c>
      <c r="K12" t="n">
        <v>18.10144927536232</v>
      </c>
      <c r="L12" t="n">
        <v>19.37931034482759</v>
      </c>
      <c r="M12" t="n">
        <v>12.83098591549296</v>
      </c>
    </row>
    <row r="13">
      <c r="A13" t="n">
        <v>11</v>
      </c>
      <c r="B13" t="n">
        <v>15.93589743589744</v>
      </c>
      <c r="C13" t="n">
        <v>14.89189189189189</v>
      </c>
      <c r="D13" t="n">
        <v>17.77472527472527</v>
      </c>
      <c r="E13" t="n">
        <v>19.54314720812183</v>
      </c>
      <c r="F13" t="n">
        <v>19.3224043715847</v>
      </c>
      <c r="G13" t="n">
        <v>14.11034482758621</v>
      </c>
      <c r="H13" t="n">
        <v>10.83006535947712</v>
      </c>
      <c r="I13" t="n">
        <v>9.220000000000001</v>
      </c>
      <c r="J13" t="n">
        <v>12.56944444444444</v>
      </c>
      <c r="K13" t="n">
        <v>17.42647058823529</v>
      </c>
      <c r="L13" t="n">
        <v>19.02608695652174</v>
      </c>
      <c r="M13" t="n">
        <v>12.68794326241135</v>
      </c>
    </row>
    <row r="14">
      <c r="A14" t="n">
        <v>12</v>
      </c>
      <c r="B14" t="n">
        <v>15.96078431372549</v>
      </c>
      <c r="C14" t="n">
        <v>14.99319727891156</v>
      </c>
      <c r="D14" t="n">
        <v>17.65384615384615</v>
      </c>
      <c r="E14" t="n">
        <v>19.13471502590674</v>
      </c>
      <c r="F14" t="n">
        <v>18.97790055248619</v>
      </c>
      <c r="G14" t="n">
        <v>13.92567567567568</v>
      </c>
      <c r="H14" t="n">
        <v>10.72549019607843</v>
      </c>
      <c r="I14" t="n">
        <v>9.164473684210526</v>
      </c>
      <c r="J14" t="n">
        <v>12.52083333333333</v>
      </c>
      <c r="K14" t="n">
        <v>17.54961832061069</v>
      </c>
      <c r="L14" t="n">
        <v>18.60176991150442</v>
      </c>
      <c r="M14" t="n">
        <v>12.53956834532374</v>
      </c>
    </row>
    <row r="15">
      <c r="A15" t="n">
        <v>13</v>
      </c>
      <c r="B15" t="n">
        <v>15.79605263157895</v>
      </c>
      <c r="C15" t="n">
        <v>14.71232876712329</v>
      </c>
      <c r="D15" t="n">
        <v>16.90810810810811</v>
      </c>
      <c r="E15" t="n">
        <v>18.72395833333333</v>
      </c>
      <c r="F15" t="n">
        <v>18.66666666666667</v>
      </c>
      <c r="G15" t="n">
        <v>13.74324324324324</v>
      </c>
      <c r="H15" t="n">
        <v>10.63157894736842</v>
      </c>
      <c r="I15" t="n">
        <v>17.60666666666667</v>
      </c>
      <c r="J15" t="n">
        <v>12.32638888888889</v>
      </c>
      <c r="K15" t="n">
        <v>17.52307692307692</v>
      </c>
      <c r="L15" t="n">
        <v>17.9646017699115</v>
      </c>
      <c r="M15" t="n">
        <v>12.58695652173913</v>
      </c>
    </row>
    <row r="16">
      <c r="A16" t="n">
        <v>14</v>
      </c>
      <c r="B16" t="n">
        <v>15.59602649006623</v>
      </c>
      <c r="C16" t="n">
        <v>14.48630136986301</v>
      </c>
      <c r="D16" t="n">
        <v>16.75935828877005</v>
      </c>
      <c r="E16" t="n">
        <v>18.02617801047121</v>
      </c>
      <c r="F16" t="n">
        <v>17.73446327683616</v>
      </c>
      <c r="G16" t="n">
        <v>13.63265306122449</v>
      </c>
      <c r="H16" t="n">
        <v>10.52980132450331</v>
      </c>
      <c r="I16" t="n">
        <v>9.066666666666666</v>
      </c>
      <c r="J16" t="n">
        <v>12.1830985915493</v>
      </c>
      <c r="K16" t="n">
        <v>16.92592592592593</v>
      </c>
      <c r="L16" t="n">
        <v>17.84070796460177</v>
      </c>
      <c r="M16" t="n">
        <v>12.61940298507463</v>
      </c>
    </row>
    <row r="17">
      <c r="A17" t="n">
        <v>15</v>
      </c>
      <c r="B17" t="n">
        <v>15.37748344370861</v>
      </c>
      <c r="C17" t="n">
        <v>14.24489795918367</v>
      </c>
      <c r="D17" t="n">
        <v>16.75675675675676</v>
      </c>
      <c r="E17" t="n">
        <v>17.63730569948186</v>
      </c>
      <c r="F17" t="n">
        <v>17.43181818181818</v>
      </c>
      <c r="G17" t="n">
        <v>13.88194444444444</v>
      </c>
      <c r="H17" t="n">
        <v>10.44370860927152</v>
      </c>
      <c r="I17" t="n">
        <v>9.006711409395972</v>
      </c>
      <c r="J17" t="n">
        <v>11.97887323943662</v>
      </c>
      <c r="K17" t="n">
        <v>17.42335766423358</v>
      </c>
      <c r="L17" t="n">
        <v>18.28070175438597</v>
      </c>
      <c r="M17" t="n">
        <v>12.85185185185185</v>
      </c>
    </row>
    <row r="18">
      <c r="A18" t="n">
        <v>16</v>
      </c>
      <c r="B18" t="n">
        <v>15.44155844155844</v>
      </c>
      <c r="C18" t="n">
        <v>14.30405405405405</v>
      </c>
      <c r="D18" t="n">
        <v>16.6096256684492</v>
      </c>
      <c r="E18" t="n">
        <v>17.43523316062176</v>
      </c>
      <c r="F18" t="n">
        <v>18.3854748603352</v>
      </c>
      <c r="G18" t="n">
        <v>13.77464788732394</v>
      </c>
      <c r="H18" t="n">
        <v>10.41216216216216</v>
      </c>
      <c r="I18" t="n">
        <v>9</v>
      </c>
      <c r="J18" t="n">
        <v>11.82638888888889</v>
      </c>
      <c r="K18" t="n">
        <v>17.00729927007299</v>
      </c>
      <c r="L18" t="n">
        <v>18.27731092436975</v>
      </c>
      <c r="M18" t="n">
        <v>13.51470588235294</v>
      </c>
    </row>
    <row r="19">
      <c r="A19" t="n">
        <v>17</v>
      </c>
      <c r="B19" t="n">
        <v>15.24025974025974</v>
      </c>
      <c r="C19" t="n">
        <v>14.14965986394558</v>
      </c>
      <c r="D19" t="n">
        <v>16.63783783783784</v>
      </c>
      <c r="E19" t="n">
        <v>17.734375</v>
      </c>
      <c r="F19" t="n">
        <v>20.42541436464088</v>
      </c>
      <c r="G19" t="n">
        <v>14.53191489361702</v>
      </c>
      <c r="H19" t="n">
        <v>10.35664335664336</v>
      </c>
      <c r="I19" t="n">
        <v>8.97972972972973</v>
      </c>
      <c r="J19" t="n">
        <v>11.64137931034483</v>
      </c>
      <c r="K19" t="n">
        <v>17.54744525547445</v>
      </c>
      <c r="L19" t="n">
        <v>17.925</v>
      </c>
      <c r="M19" t="n">
        <v>14.04444444444444</v>
      </c>
    </row>
    <row r="20">
      <c r="A20" t="n">
        <v>18</v>
      </c>
      <c r="B20" t="n">
        <v>15.93589743589744</v>
      </c>
      <c r="C20" t="n">
        <v>13.93197278911565</v>
      </c>
      <c r="D20" t="n">
        <v>16.59459459459459</v>
      </c>
      <c r="E20" t="n">
        <v>18.22164948453608</v>
      </c>
      <c r="F20" t="n">
        <v>20.22282608695652</v>
      </c>
      <c r="G20" t="n">
        <v>15.2536231884058</v>
      </c>
      <c r="H20" t="n">
        <v>10.36764705882353</v>
      </c>
      <c r="I20" t="n">
        <v>8.993055555555555</v>
      </c>
      <c r="J20" t="n">
        <v>11.9</v>
      </c>
      <c r="K20" t="n">
        <v>17.72058823529412</v>
      </c>
      <c r="L20" t="n">
        <v>17.34453781512605</v>
      </c>
      <c r="M20" t="n">
        <v>13.24264705882353</v>
      </c>
    </row>
    <row r="21">
      <c r="A21" t="n">
        <v>19</v>
      </c>
      <c r="B21" t="n">
        <v>15.78343949044586</v>
      </c>
      <c r="C21" t="n">
        <v>13.75510204081633</v>
      </c>
      <c r="D21" t="n">
        <v>16.32065217391304</v>
      </c>
      <c r="E21" t="n">
        <v>18.17948717948718</v>
      </c>
      <c r="F21" t="n">
        <v>19.82513661202186</v>
      </c>
      <c r="G21" t="n">
        <v>15.11029411764706</v>
      </c>
      <c r="H21" t="n">
        <v>10.36296296296296</v>
      </c>
      <c r="I21" t="n">
        <v>8.986013986013987</v>
      </c>
      <c r="J21" t="n">
        <v>11.97037037037037</v>
      </c>
      <c r="K21" t="n">
        <v>17.55223880597015</v>
      </c>
      <c r="L21" t="n">
        <v>16.69230769230769</v>
      </c>
      <c r="M21" t="n">
        <v>13.2463768115942</v>
      </c>
    </row>
    <row r="22">
      <c r="A22" t="n">
        <v>20</v>
      </c>
      <c r="B22" t="n">
        <v>15.4746835443038</v>
      </c>
      <c r="C22" t="n">
        <v>13.60689655172414</v>
      </c>
      <c r="D22" t="n">
        <v>27.27624309392265</v>
      </c>
      <c r="E22" t="n">
        <v>18.47179487179487</v>
      </c>
      <c r="F22" t="n">
        <v>19.58695652173913</v>
      </c>
      <c r="G22" t="n">
        <v>14.75912408759124</v>
      </c>
      <c r="H22" t="n">
        <v>10.96969696969697</v>
      </c>
      <c r="I22" t="n">
        <v>9.273381294964029</v>
      </c>
      <c r="J22" t="n">
        <v>12.28888888888889</v>
      </c>
      <c r="K22" t="n">
        <v>17.09848484848485</v>
      </c>
      <c r="L22" t="n">
        <v>15.92982456140351</v>
      </c>
      <c r="M22" t="n">
        <v>12.94160583941606</v>
      </c>
    </row>
    <row r="23">
      <c r="A23" t="n">
        <v>21</v>
      </c>
      <c r="B23" t="n">
        <v>15.20125786163522</v>
      </c>
      <c r="C23" t="n">
        <v>13.44137931034483</v>
      </c>
      <c r="D23" t="n">
        <v>15.79459459459459</v>
      </c>
      <c r="E23" t="n">
        <v>18.15384615384615</v>
      </c>
      <c r="F23" t="n">
        <v>19.18918918918919</v>
      </c>
      <c r="G23" t="n">
        <v>14.60583941605839</v>
      </c>
      <c r="H23" t="n">
        <v>10.97692307692308</v>
      </c>
      <c r="I23" t="n">
        <v>9.316176470588236</v>
      </c>
      <c r="J23" t="n">
        <v>12.25563909774436</v>
      </c>
      <c r="K23" t="n">
        <v>22.17777777777778</v>
      </c>
      <c r="L23" t="n">
        <v>15.48245614035088</v>
      </c>
      <c r="M23" t="n">
        <v>-167.2605633802817</v>
      </c>
    </row>
    <row r="24">
      <c r="A24" t="n">
        <v>22</v>
      </c>
      <c r="B24" t="n">
        <v>15.3625</v>
      </c>
      <c r="C24" t="n">
        <v>13.37162162162162</v>
      </c>
      <c r="D24" t="n">
        <v>15.55978260869565</v>
      </c>
      <c r="E24" t="n">
        <v>17.98969072164948</v>
      </c>
      <c r="F24" t="n">
        <v>18.36021505376344</v>
      </c>
      <c r="G24" t="n">
        <v>14.55882352941176</v>
      </c>
      <c r="H24" t="n">
        <v>11.35658914728682</v>
      </c>
      <c r="I24" t="n">
        <v>9.304347826086957</v>
      </c>
      <c r="J24" t="n">
        <v>12.28125</v>
      </c>
      <c r="K24" t="n">
        <v>16.40441176470588</v>
      </c>
      <c r="L24" t="n">
        <v>15.84033613445378</v>
      </c>
      <c r="M24" t="n">
        <v>31.60992907801418</v>
      </c>
    </row>
    <row r="25">
      <c r="A25" t="n">
        <v>23</v>
      </c>
      <c r="B25" t="n">
        <v>15.25</v>
      </c>
      <c r="C25" t="n">
        <v>13.22297297297297</v>
      </c>
      <c r="D25" t="n">
        <v>15.30851063829787</v>
      </c>
      <c r="E25" t="n">
        <v>17.74358974358974</v>
      </c>
      <c r="F25" t="n">
        <v>18.42553191489362</v>
      </c>
      <c r="G25" t="n">
        <v>14.15328467153285</v>
      </c>
      <c r="H25" t="n">
        <v>11.376</v>
      </c>
      <c r="I25" t="n">
        <v>9.323529411764707</v>
      </c>
      <c r="J25" t="n">
        <v>12.15079365079365</v>
      </c>
      <c r="K25" t="n">
        <v>16.81159420289855</v>
      </c>
      <c r="L25" t="n">
        <v>16.08403361344538</v>
      </c>
      <c r="M25" t="n">
        <v>12.87142857142857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