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0.4006524551724138</v>
      </c>
      <c r="C2" t="n">
        <v>0.26823683984375</v>
      </c>
      <c r="D2" t="n">
        <v>0.1814622356884058</v>
      </c>
      <c r="E2" t="n">
        <v>0.4377953383333333</v>
      </c>
      <c r="F2" t="n">
        <v>0.4350497853333333</v>
      </c>
      <c r="G2" t="n">
        <v>0.2997926658653846</v>
      </c>
      <c r="H2" t="n">
        <v>0.221416634393404</v>
      </c>
      <c r="I2" t="n">
        <v>0.2471659705938697</v>
      </c>
      <c r="J2" t="n">
        <v>0.221601713671875</v>
      </c>
      <c r="K2" t="n">
        <v>0.4284629030555556</v>
      </c>
      <c r="L2" t="n">
        <v>0.43189921875</v>
      </c>
      <c r="M2" t="n">
        <v>0.4065621196236559</v>
      </c>
    </row>
    <row r="3">
      <c r="A3" t="n">
        <v>1</v>
      </c>
      <c r="B3" t="n">
        <v>0.4003465333333333</v>
      </c>
      <c r="C3" t="n">
        <v>0.2682658307291667</v>
      </c>
      <c r="D3" t="n">
        <v>0.181570726268116</v>
      </c>
      <c r="E3" t="n">
        <v>0.4375958945833334</v>
      </c>
      <c r="F3" t="n">
        <v>0.4343734833333334</v>
      </c>
      <c r="G3" t="n">
        <v>0.3010350360576923</v>
      </c>
      <c r="H3" t="n">
        <v>0.2195114803571429</v>
      </c>
      <c r="I3" t="n">
        <v>0.2473579379310345</v>
      </c>
      <c r="J3" t="n">
        <v>0.2225038838541667</v>
      </c>
      <c r="K3" t="n">
        <v>0.4277614705555555</v>
      </c>
      <c r="L3" t="n">
        <v>0.4313613389880953</v>
      </c>
      <c r="M3" t="n">
        <v>0.4061726110215054</v>
      </c>
    </row>
    <row r="4">
      <c r="A4" t="n">
        <v>2</v>
      </c>
      <c r="B4" t="n">
        <v>0.4000611408045976</v>
      </c>
      <c r="C4" t="n">
        <v>0.2682965161458333</v>
      </c>
      <c r="D4" t="n">
        <v>0.1818651634057971</v>
      </c>
      <c r="E4" t="n">
        <v>0.4369399570833333</v>
      </c>
      <c r="F4" t="n">
        <v>0.4351575996666667</v>
      </c>
      <c r="G4" t="n">
        <v>0.3003689338141026</v>
      </c>
      <c r="H4" t="n">
        <v>0.2202483310714286</v>
      </c>
      <c r="I4" t="n">
        <v>0.2474494076628353</v>
      </c>
      <c r="J4" t="n">
        <v>0.2224116299479167</v>
      </c>
      <c r="K4" t="n">
        <v>0.4292102691666667</v>
      </c>
      <c r="L4" t="n">
        <v>0.4313766720238095</v>
      </c>
      <c r="M4" t="n">
        <v>0.4059476731182796</v>
      </c>
    </row>
    <row r="5">
      <c r="A5" t="n">
        <v>3</v>
      </c>
      <c r="B5" t="n">
        <v>0.3997924583333334</v>
      </c>
      <c r="C5" t="n">
        <v>0.2687217505208333</v>
      </c>
      <c r="D5" t="n">
        <v>0.1822917387681159</v>
      </c>
      <c r="E5" t="n">
        <v>0.4379680541666667</v>
      </c>
      <c r="F5" t="n">
        <v>0.435080351</v>
      </c>
      <c r="G5" t="n">
        <v>0.3002992256410256</v>
      </c>
      <c r="H5" t="n">
        <v>0.2239059733333333</v>
      </c>
      <c r="I5" t="n">
        <v>0.2473426102490422</v>
      </c>
      <c r="J5" t="n">
        <v>0.2226883641927083</v>
      </c>
      <c r="K5" t="n">
        <v>0.4298329194444444</v>
      </c>
      <c r="L5" t="n">
        <v>0.4329992482142857</v>
      </c>
      <c r="M5" t="n">
        <v>0.4061015720430108</v>
      </c>
    </row>
    <row r="6">
      <c r="A6" t="n">
        <v>4</v>
      </c>
      <c r="B6" t="n">
        <v>0.3994891629310345</v>
      </c>
      <c r="C6" t="n">
        <v>0.2691595229166667</v>
      </c>
      <c r="D6" t="n">
        <v>0.1825244690217391</v>
      </c>
      <c r="E6" t="n">
        <v>0.4395695462500001</v>
      </c>
      <c r="F6" t="n">
        <v>0.4345680926666666</v>
      </c>
      <c r="G6" t="n">
        <v>0.3000763389423077</v>
      </c>
      <c r="H6" t="n">
        <v>0.2222828381065089</v>
      </c>
      <c r="I6" t="n">
        <v>0.2473612957854406</v>
      </c>
      <c r="J6" t="n">
        <v>0.2226703059895833</v>
      </c>
      <c r="K6" t="n">
        <v>0.4298981186111111</v>
      </c>
      <c r="L6" t="n">
        <v>0.4322981857142857</v>
      </c>
      <c r="M6" t="n">
        <v>0.4064553293010753</v>
      </c>
    </row>
    <row r="7">
      <c r="A7" t="n">
        <v>5</v>
      </c>
      <c r="B7" t="n">
        <v>0.3992637689655172</v>
      </c>
      <c r="C7" t="n">
        <v>0.2720590640625</v>
      </c>
      <c r="D7" t="n">
        <v>0.1826228684782609</v>
      </c>
      <c r="E7" t="n">
        <v>0.4384206725</v>
      </c>
      <c r="F7" t="n">
        <v>0.4341766963333333</v>
      </c>
      <c r="G7" t="n">
        <v>0.3000672860576923</v>
      </c>
      <c r="H7" t="n">
        <v>0.2232475257042253</v>
      </c>
      <c r="I7" t="n">
        <v>0.2477560388888889</v>
      </c>
      <c r="J7" t="n">
        <v>0.22269252890625</v>
      </c>
      <c r="K7" t="n">
        <v>0.4305204519444444</v>
      </c>
      <c r="L7" t="n">
        <v>0.4313649291666667</v>
      </c>
      <c r="M7" t="n">
        <v>0.4077626674731182</v>
      </c>
    </row>
    <row r="8">
      <c r="A8" t="n">
        <v>6</v>
      </c>
      <c r="B8" t="n">
        <v>0.3992084632183908</v>
      </c>
      <c r="C8" t="n">
        <v>0.27248564921875</v>
      </c>
      <c r="D8" t="n">
        <v>0.1831565407608696</v>
      </c>
      <c r="E8" t="n">
        <v>0.4395436866666667</v>
      </c>
      <c r="F8" t="n">
        <v>0.4341722953333333</v>
      </c>
      <c r="G8" t="n">
        <v>0.2997447798076923</v>
      </c>
      <c r="H8" t="n">
        <v>0.2266343526995305</v>
      </c>
      <c r="I8" t="n">
        <v>0.2477965203065134</v>
      </c>
      <c r="J8" t="n">
        <v>0.22243567578125</v>
      </c>
      <c r="K8" t="n">
        <v>0.4323271102777778</v>
      </c>
      <c r="L8" t="n">
        <v>0.4305820550595238</v>
      </c>
      <c r="M8" t="n">
        <v>0.4089033860215054</v>
      </c>
    </row>
    <row r="9">
      <c r="A9" t="n">
        <v>7</v>
      </c>
      <c r="B9" t="n">
        <v>0.4023834221264367</v>
      </c>
      <c r="C9" t="n">
        <v>0.2723847645833333</v>
      </c>
      <c r="D9" t="n">
        <v>0.1817596186471664</v>
      </c>
      <c r="E9" t="n">
        <v>0.439686493939394</v>
      </c>
      <c r="F9" t="n">
        <v>0.4348309530546624</v>
      </c>
      <c r="G9" t="n">
        <v>0.2974259993485342</v>
      </c>
      <c r="H9" t="n">
        <v>0.2269026158748552</v>
      </c>
      <c r="I9" t="n">
        <v>0.2483101195098963</v>
      </c>
      <c r="J9" t="n">
        <v>0.222054033984375</v>
      </c>
      <c r="K9" t="n">
        <v>0.4320185819178082</v>
      </c>
      <c r="L9" t="n">
        <v>0.4308334196531792</v>
      </c>
      <c r="M9" t="n">
        <v>0.4084563244623656</v>
      </c>
    </row>
    <row r="10">
      <c r="A10" t="n">
        <v>8</v>
      </c>
      <c r="B10" t="n">
        <v>0.4048331178470255</v>
      </c>
      <c r="C10" t="n">
        <v>0.2681331938461539</v>
      </c>
      <c r="D10" t="n">
        <v>0.1826872596715328</v>
      </c>
      <c r="E10" t="n">
        <v>0.4368619166666667</v>
      </c>
      <c r="F10" t="n">
        <v>0.4339828479876161</v>
      </c>
      <c r="G10" t="n">
        <v>0.2963213327868852</v>
      </c>
      <c r="H10" t="n">
        <v>0.2318538168151447</v>
      </c>
      <c r="I10" t="n">
        <v>0.250604156728972</v>
      </c>
      <c r="J10" t="n">
        <v>0.221673129296875</v>
      </c>
      <c r="K10" t="n">
        <v>0.4312825295580111</v>
      </c>
      <c r="L10" t="n">
        <v>0.433086926</v>
      </c>
      <c r="M10" t="n">
        <v>0.4087035528089887</v>
      </c>
    </row>
    <row r="11">
      <c r="A11" t="n">
        <v>9</v>
      </c>
      <c r="B11" t="n">
        <v>0.4039317842253521</v>
      </c>
      <c r="C11" t="n">
        <v>0.2617457130434783</v>
      </c>
      <c r="D11" t="n">
        <v>0.1865125694698355</v>
      </c>
      <c r="E11" t="n">
        <v>0.4352148832579186</v>
      </c>
      <c r="F11" t="n">
        <v>0.4330855039215686</v>
      </c>
      <c r="G11" t="n">
        <v>0.2994096818910256</v>
      </c>
      <c r="H11" t="n">
        <v>0.2325091987791343</v>
      </c>
      <c r="I11" t="n">
        <v>0.2513725584195673</v>
      </c>
      <c r="J11" t="n">
        <v>0.2213038654947917</v>
      </c>
      <c r="K11" t="n">
        <v>0.4308914072423398</v>
      </c>
      <c r="L11" t="n">
        <v>0.4332043328445748</v>
      </c>
      <c r="M11" t="n">
        <v>0.4082436055710306</v>
      </c>
    </row>
    <row r="12">
      <c r="A12" t="n">
        <v>10</v>
      </c>
      <c r="B12" t="n">
        <v>0.4034552427762039</v>
      </c>
      <c r="C12" t="n">
        <v>0.2606096149100257</v>
      </c>
      <c r="D12" t="n">
        <v>0.1840640272897196</v>
      </c>
      <c r="E12" t="n">
        <v>0.4333937955156951</v>
      </c>
      <c r="F12" t="n">
        <v>0.4343669032467533</v>
      </c>
      <c r="G12" t="n">
        <v>0.3004297470031546</v>
      </c>
      <c r="H12" t="n">
        <v>0.2284153184180791</v>
      </c>
      <c r="I12" t="n">
        <v>0.251470710707635</v>
      </c>
      <c r="J12" t="n">
        <v>0.220911415234375</v>
      </c>
      <c r="K12" t="n">
        <v>0.4294907679452055</v>
      </c>
      <c r="L12" t="n">
        <v>0.4319691267241379</v>
      </c>
      <c r="M12" t="n">
        <v>0.4070426373655914</v>
      </c>
    </row>
    <row r="13">
      <c r="A13" t="n">
        <v>11</v>
      </c>
      <c r="B13" t="n">
        <v>0.4029052763888888</v>
      </c>
      <c r="C13" t="n">
        <v>0.2630991618686869</v>
      </c>
      <c r="D13" t="n">
        <v>0.178415017260788</v>
      </c>
      <c r="E13" t="n">
        <v>0.4306746804545455</v>
      </c>
      <c r="F13" t="n">
        <v>0.4338173164086687</v>
      </c>
      <c r="G13" t="n">
        <v>0.3002265067610063</v>
      </c>
      <c r="H13" t="n">
        <v>0.2289631922453703</v>
      </c>
      <c r="I13" t="n">
        <v>0.252036507037037</v>
      </c>
      <c r="J13" t="n">
        <v>0.2205409125</v>
      </c>
      <c r="K13" t="n">
        <v>0.4284559448924731</v>
      </c>
      <c r="L13" t="n">
        <v>0.4311650513119533</v>
      </c>
      <c r="M13" t="n">
        <v>0.4062608024861878</v>
      </c>
    </row>
    <row r="14">
      <c r="A14" t="n">
        <v>12</v>
      </c>
      <c r="B14" t="n">
        <v>0.4024721519444445</v>
      </c>
      <c r="C14" t="n">
        <v>0.2627542292929293</v>
      </c>
      <c r="D14" t="n">
        <v>0.1755296122873346</v>
      </c>
      <c r="E14" t="n">
        <v>0.4301467920792079</v>
      </c>
      <c r="F14" t="n">
        <v>0.4315674273273273</v>
      </c>
      <c r="G14" t="n">
        <v>0.2982321586261981</v>
      </c>
      <c r="H14" t="n">
        <v>0.2304379221584386</v>
      </c>
      <c r="I14" t="n">
        <v>0.2518505700925926</v>
      </c>
      <c r="J14" t="n">
        <v>0.2189461796587927</v>
      </c>
      <c r="K14" t="n">
        <v>0.4290956827956989</v>
      </c>
      <c r="L14" t="n">
        <v>0.4302989498533725</v>
      </c>
      <c r="M14" t="n">
        <v>0.406044964498645</v>
      </c>
    </row>
    <row r="15">
      <c r="A15" t="n">
        <v>13</v>
      </c>
      <c r="B15" t="n">
        <v>0.4021214580555555</v>
      </c>
      <c r="C15" t="n">
        <v>0.2624506118686868</v>
      </c>
      <c r="D15" t="n">
        <v>0.1752492460526316</v>
      </c>
      <c r="E15" t="n">
        <v>0.4301117668316832</v>
      </c>
      <c r="F15" t="n">
        <v>0.4301708535714286</v>
      </c>
      <c r="G15" t="n">
        <v>0.2920936408026756</v>
      </c>
      <c r="H15" t="n">
        <v>0.2314532559360731</v>
      </c>
      <c r="I15" t="n">
        <v>0.2516549999074074</v>
      </c>
      <c r="J15" t="n">
        <v>0.2172916431216931</v>
      </c>
      <c r="K15" t="n">
        <v>0.4311314926229508</v>
      </c>
      <c r="L15" t="n">
        <v>0.4292662954022989</v>
      </c>
      <c r="M15" t="n">
        <v>0.4058566298387096</v>
      </c>
    </row>
    <row r="16">
      <c r="A16" t="n">
        <v>14</v>
      </c>
      <c r="B16" t="n">
        <v>0.4019431922222222</v>
      </c>
      <c r="C16" t="n">
        <v>0.2621745808080808</v>
      </c>
      <c r="D16" t="n">
        <v>0.1849307151736746</v>
      </c>
      <c r="E16" t="n">
        <v>0.4292910465863454</v>
      </c>
      <c r="F16" t="n">
        <v>0.4297460842767296</v>
      </c>
      <c r="G16" t="n">
        <v>0.2911994580968281</v>
      </c>
      <c r="H16" t="n">
        <v>0.2288680971164936</v>
      </c>
      <c r="I16" t="n">
        <v>0.2514890422222222</v>
      </c>
      <c r="J16" t="n">
        <v>0.2210008797843666</v>
      </c>
      <c r="K16" t="n">
        <v>0.431835331147541</v>
      </c>
      <c r="L16" t="n">
        <v>0.4349133212827989</v>
      </c>
      <c r="M16" t="n">
        <v>0.4051847256830601</v>
      </c>
    </row>
    <row r="17">
      <c r="A17" t="n">
        <v>15</v>
      </c>
      <c r="B17" t="n">
        <v>0.4018950747222222</v>
      </c>
      <c r="C17" t="n">
        <v>0.2618735381313131</v>
      </c>
      <c r="D17" t="n">
        <v>0.1860105106542056</v>
      </c>
      <c r="E17" t="n">
        <v>0.430469564978903</v>
      </c>
      <c r="F17" t="n">
        <v>0.4317129209836065</v>
      </c>
      <c r="G17" t="n">
        <v>0.2911186426202322</v>
      </c>
      <c r="H17" t="n">
        <v>0.2278721465277778</v>
      </c>
      <c r="I17" t="n">
        <v>0.2505776493482309</v>
      </c>
      <c r="J17" t="n">
        <v>0.2209885400809717</v>
      </c>
      <c r="K17" t="n">
        <v>0.4347311871934604</v>
      </c>
      <c r="L17" t="n">
        <v>0.4347336205278592</v>
      </c>
      <c r="M17" t="n">
        <v>0.4048061665753425</v>
      </c>
    </row>
    <row r="18">
      <c r="A18" t="n">
        <v>16</v>
      </c>
      <c r="B18" t="n">
        <v>0.4035993433333333</v>
      </c>
      <c r="C18" t="n">
        <v>0.2616131436868687</v>
      </c>
      <c r="D18" t="n">
        <v>0.1881484175925926</v>
      </c>
      <c r="E18" t="n">
        <v>0.42868328040201</v>
      </c>
      <c r="F18" t="n">
        <v>0.4366694066878981</v>
      </c>
      <c r="G18" t="n">
        <v>0.2879525119281046</v>
      </c>
      <c r="H18" t="n">
        <v>0.2300675016018306</v>
      </c>
      <c r="I18" t="n">
        <v>0.2503112143126177</v>
      </c>
      <c r="J18" t="n">
        <v>0.2198722147849462</v>
      </c>
      <c r="K18" t="n">
        <v>0.4348874325905293</v>
      </c>
      <c r="L18" t="n">
        <v>0.4324168702623907</v>
      </c>
      <c r="M18" t="n">
        <v>0.4049664322580645</v>
      </c>
    </row>
    <row r="19">
      <c r="A19" t="n">
        <v>17</v>
      </c>
      <c r="B19" t="n">
        <v>0.4045609801724138</v>
      </c>
      <c r="C19" t="n">
        <v>0.2564984377604166</v>
      </c>
      <c r="D19" t="n">
        <v>0.1913532505434783</v>
      </c>
      <c r="E19" t="n">
        <v>0.42709484625</v>
      </c>
      <c r="F19" t="n">
        <v>0.4350370106666667</v>
      </c>
      <c r="G19" t="n">
        <v>0.2926475375786163</v>
      </c>
      <c r="H19" t="n">
        <v>0.2256224805164319</v>
      </c>
      <c r="I19" t="n">
        <v>0.2477199309659091</v>
      </c>
      <c r="J19" t="n">
        <v>0.2211343375</v>
      </c>
      <c r="K19" t="n">
        <v>0.4312029222222222</v>
      </c>
      <c r="L19" t="n">
        <v>0.433757311904762</v>
      </c>
      <c r="M19" t="n">
        <v>0.405019313172043</v>
      </c>
    </row>
    <row r="20">
      <c r="A20" t="n">
        <v>18</v>
      </c>
      <c r="B20" t="n">
        <v>0.4040445586206897</v>
      </c>
      <c r="C20" t="n">
        <v>0.2562922713541667</v>
      </c>
      <c r="D20" t="n">
        <v>0.1913011940217391</v>
      </c>
      <c r="E20" t="n">
        <v>0.4277661858333334</v>
      </c>
      <c r="F20" t="n">
        <v>0.4331452669999999</v>
      </c>
      <c r="G20" t="n">
        <v>0.2929654215408805</v>
      </c>
      <c r="H20" t="n">
        <v>0.2255282575117371</v>
      </c>
      <c r="I20" t="n">
        <v>0.2481259948863637</v>
      </c>
      <c r="J20" t="n">
        <v>0.2338530642473118</v>
      </c>
      <c r="K20" t="n">
        <v>0.4304938488888889</v>
      </c>
      <c r="L20" t="n">
        <v>0.4349951264880952</v>
      </c>
      <c r="M20" t="n">
        <v>0.4050111432795699</v>
      </c>
    </row>
    <row r="21">
      <c r="A21" t="n">
        <v>19</v>
      </c>
      <c r="B21" t="n">
        <v>0.4036319658045978</v>
      </c>
      <c r="C21" t="n">
        <v>0.2562026809895833</v>
      </c>
      <c r="D21" t="n">
        <v>0.1912465358695652</v>
      </c>
      <c r="E21" t="n">
        <v>0.4315466658333333</v>
      </c>
      <c r="F21" t="n">
        <v>0.4320527643333333</v>
      </c>
      <c r="G21" t="n">
        <v>0.2930098731132075</v>
      </c>
      <c r="H21" t="n">
        <v>0.2254921944835681</v>
      </c>
      <c r="I21" t="n">
        <v>0.2482913434659091</v>
      </c>
      <c r="J21" t="n">
        <v>0.2216936815860215</v>
      </c>
      <c r="K21" t="n">
        <v>0.4297789022222223</v>
      </c>
      <c r="L21" t="n">
        <v>0.4354639845238096</v>
      </c>
      <c r="M21" t="n">
        <v>0.4048673129032258</v>
      </c>
    </row>
    <row r="22">
      <c r="A22" t="n">
        <v>20</v>
      </c>
      <c r="B22" t="n">
        <v>0.4032509022988506</v>
      </c>
      <c r="C22" t="n">
        <v>0.2561154872395833</v>
      </c>
      <c r="D22" t="n">
        <v>0.1912113148550725</v>
      </c>
      <c r="E22" t="n">
        <v>0.4306871779166667</v>
      </c>
      <c r="F22" t="n">
        <v>0.4313734526666667</v>
      </c>
      <c r="G22" t="n">
        <v>0.2924189544025157</v>
      </c>
      <c r="H22" t="n">
        <v>0.2248043191365227</v>
      </c>
      <c r="I22" t="n">
        <v>0.2481825760416667</v>
      </c>
      <c r="J22" t="n">
        <v>0.2218997650537635</v>
      </c>
      <c r="K22" t="n">
        <v>0.4288156416666666</v>
      </c>
      <c r="L22" t="n">
        <v>0.4351670208333333</v>
      </c>
      <c r="M22" t="n">
        <v>0.404593473655914</v>
      </c>
    </row>
    <row r="23">
      <c r="A23" t="n">
        <v>21</v>
      </c>
      <c r="B23" t="n">
        <v>0.4029015885057471</v>
      </c>
      <c r="C23" t="n">
        <v>0.2559515018229166</v>
      </c>
      <c r="D23" t="n">
        <v>0.1911994918478261</v>
      </c>
      <c r="E23" t="n">
        <v>0.4297234908333333</v>
      </c>
      <c r="F23" t="n">
        <v>0.4314428033333333</v>
      </c>
      <c r="G23" t="n">
        <v>0.2919443786163522</v>
      </c>
      <c r="H23" t="n">
        <v>0.2229619638888889</v>
      </c>
      <c r="I23" t="n">
        <v>0.2481367038825757</v>
      </c>
      <c r="J23" t="n">
        <v>0.2231219302419355</v>
      </c>
      <c r="K23" t="n">
        <v>0.4279055438888889</v>
      </c>
      <c r="L23" t="n">
        <v>0.4355922306547619</v>
      </c>
      <c r="M23" t="n">
        <v>0.4042908204301075</v>
      </c>
    </row>
    <row r="24">
      <c r="A24" t="n">
        <v>22</v>
      </c>
      <c r="B24" t="n">
        <v>0.4025057077586207</v>
      </c>
      <c r="C24" t="n">
        <v>0.2557866828125</v>
      </c>
      <c r="D24" t="n">
        <v>0.1913764920289855</v>
      </c>
      <c r="E24" t="n">
        <v>0.431528975</v>
      </c>
      <c r="F24" t="n">
        <v>0.4317037976666667</v>
      </c>
      <c r="G24" t="n">
        <v>0.2915691487421384</v>
      </c>
      <c r="H24" t="n">
        <v>0.2229303534722222</v>
      </c>
      <c r="I24" t="n">
        <v>0.2484695549242424</v>
      </c>
      <c r="J24" t="n">
        <v>0.2229681122311828</v>
      </c>
      <c r="K24" t="n">
        <v>0.4271131319444444</v>
      </c>
      <c r="L24" t="n">
        <v>0.4351206526785714</v>
      </c>
      <c r="M24" t="n">
        <v>0.4039917510752689</v>
      </c>
    </row>
    <row r="25">
      <c r="A25" t="n">
        <v>23</v>
      </c>
      <c r="B25" t="n">
        <v>0.4021397370689655</v>
      </c>
      <c r="C25" t="n">
        <v>0.2556310013020833</v>
      </c>
      <c r="D25" t="n">
        <v>0.1987960052536232</v>
      </c>
      <c r="E25" t="n">
        <v>0.4356513308333333</v>
      </c>
      <c r="F25" t="n">
        <v>0.43693019</v>
      </c>
      <c r="G25" t="n">
        <v>0.29129188081761</v>
      </c>
      <c r="H25" t="n">
        <v>0.2227942849537037</v>
      </c>
      <c r="I25" t="n">
        <v>0.2476024286259542</v>
      </c>
      <c r="J25" t="n">
        <v>0.2227474090053763</v>
      </c>
      <c r="K25" t="n">
        <v>0.4277862008333334</v>
      </c>
      <c r="L25" t="n">
        <v>0.4342712866071428</v>
      </c>
      <c r="M25" t="n">
        <v>0.4037349126344086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2024-12-14T22:32:50Z</dcterms:created>
  <dcterms:modified xmlns:dcterms="http://purl.org/dc/terms/" xmlns:xsi="http://www.w3.org/2001/XMLSchema-instance" xsi:type="dcterms:W3CDTF">2024-12-14T22:32:50Z</dcterms:modified>
</cp:coreProperties>
</file>