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38.9245283018868</v>
      </c>
      <c r="C2" t="n">
        <v>35.23008849557522</v>
      </c>
      <c r="D2" t="n">
        <v>46.63245823389021</v>
      </c>
      <c r="E2" t="n">
        <v>52</v>
      </c>
      <c r="F2" t="n">
        <v>150.4780058651026</v>
      </c>
      <c r="G2" t="n">
        <v>53.92419825072886</v>
      </c>
      <c r="H2" t="n">
        <v>122.2542787286064</v>
      </c>
      <c r="I2" t="n">
        <v>33.08779443254818</v>
      </c>
      <c r="J2" t="n">
        <v>112.1583924349882</v>
      </c>
      <c r="K2" t="n">
        <v>46.38902743142145</v>
      </c>
      <c r="L2" t="n">
        <v>-9.058823529411764</v>
      </c>
      <c r="M2" t="n">
        <v>41.81471389645777</v>
      </c>
    </row>
    <row r="3">
      <c r="A3" t="n">
        <v>1</v>
      </c>
      <c r="B3" t="n">
        <v>38.69786096256684</v>
      </c>
      <c r="C3" t="n">
        <v>35.0231884057971</v>
      </c>
      <c r="D3" t="n">
        <v>46.72093023255814</v>
      </c>
      <c r="E3" t="n">
        <v>52.09264305177112</v>
      </c>
      <c r="F3" t="n">
        <v>54.3562874251497</v>
      </c>
      <c r="G3" t="n">
        <v>54.93731343283582</v>
      </c>
      <c r="H3" t="n">
        <v>42.29824561403509</v>
      </c>
      <c r="I3" t="n">
        <v>32.7308533916849</v>
      </c>
      <c r="J3" t="n">
        <v>35.22141119221411</v>
      </c>
      <c r="K3" t="n">
        <v>46.41044776119403</v>
      </c>
      <c r="L3" t="n">
        <v>46.55940594059406</v>
      </c>
      <c r="M3" t="n">
        <v>42.10382513661202</v>
      </c>
    </row>
    <row r="4">
      <c r="A4" t="n">
        <v>2</v>
      </c>
      <c r="B4" t="n">
        <v>38.84594594594594</v>
      </c>
      <c r="C4" t="n">
        <v>35.50445103857567</v>
      </c>
      <c r="D4" t="n">
        <v>47.04186046511628</v>
      </c>
      <c r="E4" t="n">
        <v>52.00544959128065</v>
      </c>
      <c r="F4" t="n">
        <v>54.71686746987952</v>
      </c>
      <c r="G4" t="n">
        <v>54.52727272727272</v>
      </c>
      <c r="H4" t="n">
        <v>42.09823677581864</v>
      </c>
      <c r="I4" t="n">
        <v>32.52422907488987</v>
      </c>
      <c r="J4" t="n">
        <v>34.82857142857143</v>
      </c>
      <c r="K4" t="n">
        <v>46.61822660098522</v>
      </c>
      <c r="L4" t="n">
        <v>47.08270676691729</v>
      </c>
      <c r="M4" t="n">
        <v>42.20821917808219</v>
      </c>
    </row>
    <row r="5">
      <c r="A5" t="n">
        <v>3</v>
      </c>
      <c r="B5" t="n">
        <v>38.39257294429708</v>
      </c>
      <c r="C5" t="n">
        <v>35.59940652818991</v>
      </c>
      <c r="D5" t="n">
        <v>46.88683602771363</v>
      </c>
      <c r="E5" t="n">
        <v>52.23035230352303</v>
      </c>
      <c r="F5" t="n">
        <v>55.68012422360248</v>
      </c>
      <c r="G5" t="n">
        <v>54.58823529411764</v>
      </c>
      <c r="H5" t="n">
        <v>42.19083969465649</v>
      </c>
      <c r="I5" t="n">
        <v>32.49777777777778</v>
      </c>
      <c r="J5" t="n">
        <v>35.05727923627685</v>
      </c>
      <c r="K5" t="n">
        <v>46.55308641975309</v>
      </c>
      <c r="L5" t="n">
        <v>47.09823677581864</v>
      </c>
      <c r="M5" t="n">
        <v>41.85597826086956</v>
      </c>
    </row>
    <row r="6">
      <c r="A6" t="n">
        <v>4</v>
      </c>
      <c r="B6" t="n">
        <v>38.1283422459893</v>
      </c>
      <c r="C6" t="n">
        <v>34.94752186588921</v>
      </c>
      <c r="D6" t="n">
        <v>46.89095127610209</v>
      </c>
      <c r="E6" t="n">
        <v>52.45479452054794</v>
      </c>
      <c r="F6" t="n">
        <v>55.05572755417957</v>
      </c>
      <c r="G6" t="n">
        <v>55.26829268292683</v>
      </c>
      <c r="H6" t="n">
        <v>42.29591836734694</v>
      </c>
      <c r="I6" t="n">
        <v>32.67114093959731</v>
      </c>
      <c r="J6" t="n">
        <v>35.13559322033898</v>
      </c>
      <c r="K6" t="n">
        <v>46.25369458128079</v>
      </c>
      <c r="L6" t="n">
        <v>47.42455242966752</v>
      </c>
      <c r="M6" t="n">
        <v>41.42318059299191</v>
      </c>
    </row>
    <row r="7">
      <c r="A7" t="n">
        <v>5</v>
      </c>
      <c r="B7" t="n">
        <v>38.45923913043478</v>
      </c>
      <c r="C7" t="n">
        <v>35.46726190476191</v>
      </c>
      <c r="D7" t="n">
        <v>47.39578454332553</v>
      </c>
      <c r="E7" t="n">
        <v>52.3801652892562</v>
      </c>
      <c r="F7" t="n">
        <v>55.26813880126183</v>
      </c>
      <c r="G7" t="n">
        <v>55.60975609756098</v>
      </c>
      <c r="H7" t="n">
        <v>42.71722365038561</v>
      </c>
      <c r="I7" t="n">
        <v>32.98419864559819</v>
      </c>
      <c r="J7" t="n">
        <v>35.65776699029126</v>
      </c>
      <c r="K7" t="n">
        <v>46.68536585365854</v>
      </c>
      <c r="L7" t="n">
        <v>47.2375</v>
      </c>
      <c r="M7" t="n">
        <v>42.2967032967033</v>
      </c>
    </row>
    <row r="8">
      <c r="A8" t="n">
        <v>6</v>
      </c>
      <c r="B8" t="n">
        <v>37.99206349206349</v>
      </c>
      <c r="C8" t="n">
        <v>35.74183976261128</v>
      </c>
      <c r="D8" t="n">
        <v>47.46189376443418</v>
      </c>
      <c r="E8" t="n">
        <v>52.66944444444444</v>
      </c>
      <c r="F8" t="n">
        <v>55.01277955271566</v>
      </c>
      <c r="G8" t="n">
        <v>55.56307692307692</v>
      </c>
      <c r="H8" t="n">
        <v>42.11111111111111</v>
      </c>
      <c r="I8" t="n">
        <v>32.92152466367713</v>
      </c>
      <c r="J8" t="n">
        <v>35.11244019138756</v>
      </c>
      <c r="K8" t="n">
        <v>46.3520782396088</v>
      </c>
      <c r="L8" t="n">
        <v>46.89775561097257</v>
      </c>
      <c r="M8" t="n">
        <v>42.05449591280654</v>
      </c>
    </row>
    <row r="9">
      <c r="A9" t="n">
        <v>7</v>
      </c>
      <c r="B9" t="n">
        <v>38.35466666666667</v>
      </c>
      <c r="C9" t="n">
        <v>35.69822485207101</v>
      </c>
      <c r="D9" t="n">
        <v>47.46635730858468</v>
      </c>
      <c r="E9" t="n">
        <v>52.50692520775623</v>
      </c>
      <c r="F9" t="n">
        <v>55.08832807570978</v>
      </c>
      <c r="G9" t="n">
        <v>55.2361963190184</v>
      </c>
      <c r="H9" t="n">
        <v>42.11616161616162</v>
      </c>
      <c r="I9" t="n">
        <v>33.03348214285715</v>
      </c>
      <c r="J9" t="n">
        <v>35.63007159904534</v>
      </c>
      <c r="K9" t="n">
        <v>46.77481840193705</v>
      </c>
      <c r="L9" t="n">
        <v>47.41102756892231</v>
      </c>
      <c r="M9" t="n">
        <v>42.1195652173913</v>
      </c>
    </row>
    <row r="10">
      <c r="A10" t="n">
        <v>8</v>
      </c>
      <c r="B10" t="n">
        <v>39.04043126684636</v>
      </c>
      <c r="C10" t="n">
        <v>35.43274853801169</v>
      </c>
      <c r="D10" t="n">
        <v>47.12413793103448</v>
      </c>
      <c r="E10" t="n">
        <v>52.4441416893733</v>
      </c>
      <c r="F10" t="n">
        <v>54.67261904761905</v>
      </c>
      <c r="G10" t="n">
        <v>54.65875370919881</v>
      </c>
      <c r="H10" t="n">
        <v>-7.267639902676399</v>
      </c>
      <c r="I10" t="n">
        <v>33.04741379310344</v>
      </c>
      <c r="J10" t="n">
        <v>35.49655172413793</v>
      </c>
      <c r="K10" t="n">
        <v>46.35827664399093</v>
      </c>
      <c r="L10" t="n">
        <v>46.73300970873787</v>
      </c>
      <c r="M10" t="n">
        <v>41.92245989304813</v>
      </c>
    </row>
    <row r="11">
      <c r="A11" t="n">
        <v>9</v>
      </c>
      <c r="B11" t="n">
        <v>38.3</v>
      </c>
      <c r="C11" t="n">
        <v>35.21994134897361</v>
      </c>
      <c r="D11" t="n">
        <v>47.65661252900232</v>
      </c>
      <c r="E11" t="n">
        <v>52.32791327913279</v>
      </c>
      <c r="F11" t="n">
        <v>55.26011560693642</v>
      </c>
      <c r="G11" t="n">
        <v>53.24285714285714</v>
      </c>
      <c r="H11" t="n">
        <v>41.80787037037037</v>
      </c>
      <c r="I11" t="n">
        <v>33.37474120082815</v>
      </c>
      <c r="J11" t="n">
        <v>36.23608017817372</v>
      </c>
      <c r="K11" t="n">
        <v>46.95505617977528</v>
      </c>
      <c r="L11" t="n">
        <v>47.23866348448687</v>
      </c>
      <c r="M11" t="n">
        <v>43.62872628726287</v>
      </c>
    </row>
    <row r="12">
      <c r="A12" t="n">
        <v>10</v>
      </c>
      <c r="B12" t="n">
        <v>38.60949868073879</v>
      </c>
      <c r="C12" t="n">
        <v>35.15882352941176</v>
      </c>
      <c r="D12" t="n">
        <v>47.47926267281106</v>
      </c>
      <c r="E12" t="n">
        <v>52.26702997275204</v>
      </c>
      <c r="F12" t="n">
        <v>55.26512968299712</v>
      </c>
      <c r="G12" t="n">
        <v>53.85633802816901</v>
      </c>
      <c r="H12" t="n">
        <v>-10.12472160356347</v>
      </c>
      <c r="I12" t="n">
        <v>33.6441717791411</v>
      </c>
      <c r="J12" t="n">
        <v>36.92307692307692</v>
      </c>
      <c r="K12" t="n">
        <v>47.22095671981777</v>
      </c>
      <c r="L12" t="n">
        <v>47.26252983293556</v>
      </c>
      <c r="M12" t="n">
        <v>43.1951871657754</v>
      </c>
    </row>
    <row r="13">
      <c r="A13" t="n">
        <v>11</v>
      </c>
      <c r="B13" t="n">
        <v>38.94933333333334</v>
      </c>
      <c r="C13" t="n">
        <v>35.00294117647059</v>
      </c>
      <c r="D13" t="n">
        <v>47.6550925925926</v>
      </c>
      <c r="E13" t="n">
        <v>52.47658402203857</v>
      </c>
      <c r="F13" t="n">
        <v>55.10285714285714</v>
      </c>
      <c r="G13" t="n">
        <v>53.67696629213483</v>
      </c>
      <c r="H13" t="n">
        <v>42.4954954954955</v>
      </c>
      <c r="I13" t="n">
        <v>33.77235772357724</v>
      </c>
      <c r="J13" t="n">
        <v>36.9524886877828</v>
      </c>
      <c r="K13" t="n">
        <v>46.43080357142857</v>
      </c>
      <c r="L13" t="n">
        <v>46.69789227166277</v>
      </c>
      <c r="M13" t="n">
        <v>44.20661157024794</v>
      </c>
    </row>
    <row r="14">
      <c r="A14" t="n">
        <v>12</v>
      </c>
      <c r="B14" t="n">
        <v>38.23237597911227</v>
      </c>
      <c r="C14" t="n">
        <v>35.77777777777778</v>
      </c>
      <c r="D14" t="n">
        <v>47.39170506912443</v>
      </c>
      <c r="E14" t="n">
        <v>52.77348066298342</v>
      </c>
      <c r="F14" t="n">
        <v>55.64139941690962</v>
      </c>
      <c r="G14" t="n">
        <v>53.50847457627118</v>
      </c>
      <c r="H14" t="n">
        <v>41.90337078651685</v>
      </c>
      <c r="I14" t="n">
        <v>33.80368098159509</v>
      </c>
      <c r="J14" t="n">
        <v>37.3256351039261</v>
      </c>
      <c r="K14" t="n">
        <v>46.44469525959368</v>
      </c>
      <c r="L14" t="n">
        <v>47.71359223300971</v>
      </c>
      <c r="M14" t="n">
        <v>43.11968085106383</v>
      </c>
    </row>
    <row r="15">
      <c r="A15" t="n">
        <v>13</v>
      </c>
      <c r="B15" t="n">
        <v>39.03183023872679</v>
      </c>
      <c r="C15" t="n">
        <v>35.82386363636363</v>
      </c>
      <c r="D15" t="n">
        <v>47.31468531468531</v>
      </c>
      <c r="E15" t="n">
        <v>52.23561643835617</v>
      </c>
      <c r="F15" t="n">
        <v>55.15542521994135</v>
      </c>
      <c r="G15" t="n">
        <v>53.56410256410256</v>
      </c>
      <c r="H15" t="n">
        <v>41.87472035794183</v>
      </c>
      <c r="I15" t="n">
        <v>33.648033126294</v>
      </c>
      <c r="J15" t="n">
        <v>36.99086757990867</v>
      </c>
      <c r="K15" t="n">
        <v>46.48988764044944</v>
      </c>
      <c r="L15" t="n">
        <v>46.94202898550725</v>
      </c>
      <c r="M15" t="n">
        <v>43.88709677419355</v>
      </c>
    </row>
    <row r="16">
      <c r="A16" t="n">
        <v>14</v>
      </c>
      <c r="B16" t="n">
        <v>39.82058047493404</v>
      </c>
      <c r="C16" t="n">
        <v>36.16279069767442</v>
      </c>
      <c r="D16" t="n">
        <v>47.26744186046512</v>
      </c>
      <c r="E16" t="n">
        <v>52.06010928961749</v>
      </c>
      <c r="F16" t="n">
        <v>55.38575667655786</v>
      </c>
      <c r="G16" t="n">
        <v>54.15759312320917</v>
      </c>
      <c r="H16" t="n">
        <v>41.65986394557823</v>
      </c>
      <c r="I16" t="n">
        <v>33.5480572597137</v>
      </c>
      <c r="J16" t="n">
        <v>36.98853211009175</v>
      </c>
      <c r="K16" t="n">
        <v>46.66591422121896</v>
      </c>
      <c r="L16" t="n">
        <v>46.79616306954436</v>
      </c>
      <c r="M16" t="n">
        <v>43.31099195710456</v>
      </c>
    </row>
    <row r="17">
      <c r="A17" t="n">
        <v>15</v>
      </c>
      <c r="B17" t="n">
        <v>39.3</v>
      </c>
      <c r="C17" t="n">
        <v>36.31014492753623</v>
      </c>
      <c r="D17" t="n">
        <v>47.66511627906976</v>
      </c>
      <c r="E17" t="n">
        <v>51.96994535519126</v>
      </c>
      <c r="F17" t="n">
        <v>54.88790560471976</v>
      </c>
      <c r="G17" t="n">
        <v>52.88757396449704</v>
      </c>
      <c r="H17" t="n">
        <v>41.50113378684807</v>
      </c>
      <c r="I17" t="n">
        <v>33.83095723014257</v>
      </c>
      <c r="J17" t="n">
        <v>36.87844036697248</v>
      </c>
      <c r="K17" t="n">
        <v>46.86292134831461</v>
      </c>
      <c r="L17" t="n">
        <v>46.35680751173709</v>
      </c>
      <c r="M17" t="n">
        <v>43.99178082191781</v>
      </c>
    </row>
    <row r="18">
      <c r="A18" t="n">
        <v>16</v>
      </c>
      <c r="B18" t="n">
        <v>40.02144772117963</v>
      </c>
      <c r="C18" t="n">
        <v>35.77233429394813</v>
      </c>
      <c r="D18" t="n">
        <v>47.1943793911007</v>
      </c>
      <c r="E18" t="n">
        <v>52.26502732240437</v>
      </c>
      <c r="F18" t="n">
        <v>54.97770700636943</v>
      </c>
      <c r="G18" t="n">
        <v>53.48414985590778</v>
      </c>
      <c r="H18" t="n">
        <v>41.98423423423424</v>
      </c>
      <c r="I18" t="n">
        <v>33.96707818930041</v>
      </c>
      <c r="J18" t="n">
        <v>36.7545045045045</v>
      </c>
      <c r="K18" t="n">
        <v>47.55963302752293</v>
      </c>
      <c r="L18" t="n">
        <v>46.31503579952268</v>
      </c>
      <c r="M18" t="n">
        <v>43.48641304347826</v>
      </c>
    </row>
    <row r="19">
      <c r="A19" t="n">
        <v>17</v>
      </c>
      <c r="B19" t="n">
        <v>39.20698924731182</v>
      </c>
      <c r="C19" t="n">
        <v>36.0466472303207</v>
      </c>
      <c r="D19" t="n">
        <v>47.07276995305164</v>
      </c>
      <c r="E19" t="n">
        <v>52.50406504065041</v>
      </c>
      <c r="F19" t="n">
        <v>54.83431952662722</v>
      </c>
      <c r="G19" t="n">
        <v>53.2719298245614</v>
      </c>
      <c r="H19" t="n">
        <v>41.92448512585813</v>
      </c>
      <c r="I19" t="n">
        <v>33.7436974789916</v>
      </c>
      <c r="J19" t="n">
        <v>36.25462962962963</v>
      </c>
      <c r="K19" t="n">
        <v>46.29223744292238</v>
      </c>
      <c r="L19" t="n">
        <v>46.59600997506234</v>
      </c>
      <c r="M19" t="n">
        <v>43.06775067750677</v>
      </c>
    </row>
    <row r="20">
      <c r="A20" t="n">
        <v>18</v>
      </c>
      <c r="B20" t="n">
        <v>38.78648648648649</v>
      </c>
      <c r="C20" t="n">
        <v>35.75516224188791</v>
      </c>
      <c r="D20" t="n">
        <v>46.81411764705882</v>
      </c>
      <c r="E20" t="n">
        <v>52.54347826086956</v>
      </c>
      <c r="F20" t="n">
        <v>53.91228070175438</v>
      </c>
      <c r="G20" t="n">
        <v>52.15895953757225</v>
      </c>
      <c r="H20" t="n">
        <v>41.50467289719627</v>
      </c>
      <c r="I20" t="n">
        <v>33.38477801268499</v>
      </c>
      <c r="J20" t="n">
        <v>36.21541950113379</v>
      </c>
      <c r="K20" t="n">
        <v>46.99063231850117</v>
      </c>
      <c r="L20" t="n">
        <v>45.89303482587065</v>
      </c>
      <c r="M20" t="n">
        <v>42.33698630136986</v>
      </c>
    </row>
    <row r="21">
      <c r="A21" t="n">
        <v>19</v>
      </c>
      <c r="B21" t="n">
        <v>39.6986301369863</v>
      </c>
      <c r="C21" t="n">
        <v>35.20118343195266</v>
      </c>
      <c r="D21" t="n">
        <v>47.28132387706856</v>
      </c>
      <c r="E21" t="n">
        <v>52.5858310626703</v>
      </c>
      <c r="F21" t="n">
        <v>54.12827988338192</v>
      </c>
      <c r="G21" t="n">
        <v>52.73976608187134</v>
      </c>
      <c r="H21" t="n">
        <v>41.47319347319348</v>
      </c>
      <c r="I21" t="n">
        <v>32.81528662420382</v>
      </c>
      <c r="J21" t="n">
        <v>47.58275058275058</v>
      </c>
      <c r="K21" t="n">
        <v>46.47494033412888</v>
      </c>
      <c r="L21" t="n">
        <v>46.42574257425743</v>
      </c>
      <c r="M21" t="n">
        <v>42.14835164835165</v>
      </c>
    </row>
    <row r="22">
      <c r="A22" t="n">
        <v>20</v>
      </c>
      <c r="B22" t="n">
        <v>40.5</v>
      </c>
      <c r="C22" t="n">
        <v>35.26268656716418</v>
      </c>
      <c r="D22" t="n">
        <v>46.82281553398058</v>
      </c>
      <c r="E22" t="n">
        <v>52.86813186813187</v>
      </c>
      <c r="F22" t="n">
        <v>54.70434782608696</v>
      </c>
      <c r="G22" t="n">
        <v>53.30409356725146</v>
      </c>
      <c r="H22" t="n">
        <v>41.70588235294117</v>
      </c>
      <c r="I22" t="n">
        <v>32.89429175475687</v>
      </c>
      <c r="J22" t="n">
        <v>35.98806682577565</v>
      </c>
      <c r="K22" t="n">
        <v>47.38817480719794</v>
      </c>
      <c r="L22" t="n">
        <v>48.68279569892473</v>
      </c>
      <c r="M22" t="n">
        <v>42.79775280898876</v>
      </c>
    </row>
    <row r="23">
      <c r="A23" t="n">
        <v>21</v>
      </c>
      <c r="B23" t="n">
        <v>40.15598885793872</v>
      </c>
      <c r="C23" t="n">
        <v>35.81212121212121</v>
      </c>
      <c r="D23" t="n">
        <v>47.03007518796993</v>
      </c>
      <c r="E23" t="n">
        <v>52.7617728531856</v>
      </c>
      <c r="F23" t="n">
        <v>54.71304347826087</v>
      </c>
      <c r="G23" t="n">
        <v>52.9533527696793</v>
      </c>
      <c r="H23" t="n">
        <v>41.92</v>
      </c>
      <c r="I23" t="n">
        <v>32.72955974842768</v>
      </c>
      <c r="J23" t="n">
        <v>35.57451923076923</v>
      </c>
      <c r="K23" t="n">
        <v>61.05699481865285</v>
      </c>
      <c r="L23" t="n">
        <v>47.36870026525199</v>
      </c>
      <c r="M23" t="n">
        <v>43.10422535211268</v>
      </c>
    </row>
    <row r="24">
      <c r="A24" t="n">
        <v>22</v>
      </c>
      <c r="B24" t="n">
        <v>40.03055555555556</v>
      </c>
      <c r="C24" t="n">
        <v>35.55891238670695</v>
      </c>
      <c r="D24" t="n">
        <v>46.3</v>
      </c>
      <c r="E24" t="n">
        <v>52.48760330578512</v>
      </c>
      <c r="F24" t="n">
        <v>54.70348837209303</v>
      </c>
      <c r="G24" t="n">
        <v>52.77745664739884</v>
      </c>
      <c r="H24" t="n">
        <v>41.95952380952381</v>
      </c>
      <c r="I24" t="n">
        <v>33.19532908704883</v>
      </c>
      <c r="J24" t="n">
        <v>35.6144578313253</v>
      </c>
      <c r="K24" t="n">
        <v>46.11989795918367</v>
      </c>
      <c r="L24" t="n">
        <v>48.22105263157895</v>
      </c>
      <c r="M24" t="n">
        <v>8.487465181058496</v>
      </c>
    </row>
    <row r="25">
      <c r="A25" t="n">
        <v>23</v>
      </c>
      <c r="B25" t="n">
        <v>39.85833333333333</v>
      </c>
      <c r="C25" t="n">
        <v>34.86135693215339</v>
      </c>
      <c r="D25" t="n">
        <v>46.82973621103118</v>
      </c>
      <c r="E25" t="n">
        <v>52.49315068493151</v>
      </c>
      <c r="F25" t="n">
        <v>54.27377521613833</v>
      </c>
      <c r="G25" t="n">
        <v>53.42816091954023</v>
      </c>
      <c r="H25" t="n">
        <v>40.71246819338423</v>
      </c>
      <c r="I25" t="n">
        <v>33.03586497890296</v>
      </c>
      <c r="J25" t="n">
        <v>35.10551558752998</v>
      </c>
      <c r="K25" t="n">
        <v>46.41293532338308</v>
      </c>
      <c r="L25" t="n">
        <v>47.19072164948454</v>
      </c>
      <c r="M25" t="n">
        <v>42.3601108033241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