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46.00803212851405</v>
      </c>
      <c r="C2" t="n">
        <v>47.07589285714285</v>
      </c>
      <c r="D2" t="n">
        <v>48.5625</v>
      </c>
      <c r="E2" t="n">
        <v>49.17105263157895</v>
      </c>
      <c r="F2" t="n">
        <v>49.54273504273505</v>
      </c>
      <c r="G2" t="n">
        <v>46.87391304347826</v>
      </c>
      <c r="H2" t="n">
        <v>43.1304347826087</v>
      </c>
      <c r="I2" t="n">
        <v>39.78</v>
      </c>
      <c r="J2" t="n">
        <v>40.25252525252525</v>
      </c>
      <c r="K2" t="n">
        <v>45.07425742574257</v>
      </c>
      <c r="L2" t="n">
        <v>48.41904761904762</v>
      </c>
      <c r="M2" t="n">
        <v>46.07326007326007</v>
      </c>
    </row>
    <row r="3">
      <c r="A3" t="n">
        <v>1</v>
      </c>
      <c r="B3" t="n">
        <v>45.996</v>
      </c>
      <c r="C3" t="n">
        <v>47.04017857142857</v>
      </c>
      <c r="D3" t="n">
        <v>48.4646017699115</v>
      </c>
      <c r="E3" t="n">
        <v>49.1</v>
      </c>
      <c r="F3" t="n">
        <v>49.37826086956522</v>
      </c>
      <c r="G3" t="n">
        <v>46.82456140350877</v>
      </c>
      <c r="H3" t="n">
        <v>43.11790393013101</v>
      </c>
      <c r="I3" t="n">
        <v>39.81909547738694</v>
      </c>
      <c r="J3" t="n">
        <v>40.15577889447236</v>
      </c>
      <c r="K3" t="n">
        <v>45</v>
      </c>
      <c r="L3" t="n">
        <v>48.38862559241706</v>
      </c>
      <c r="M3" t="n">
        <v>46.01851851851852</v>
      </c>
    </row>
    <row r="4">
      <c r="A4" t="n">
        <v>2</v>
      </c>
      <c r="B4" t="n">
        <v>46.03614457831326</v>
      </c>
      <c r="C4" t="n">
        <v>46.98660714285715</v>
      </c>
      <c r="D4" t="n">
        <v>48.46636771300449</v>
      </c>
      <c r="E4" t="n">
        <v>49.04273504273505</v>
      </c>
      <c r="F4" t="n">
        <v>49.29203539823009</v>
      </c>
      <c r="G4" t="n">
        <v>46.85087719298246</v>
      </c>
      <c r="H4" t="n">
        <v>43.11013215859031</v>
      </c>
      <c r="I4" t="n">
        <v>39.81632653061224</v>
      </c>
      <c r="J4" t="n">
        <v>40.14720812182741</v>
      </c>
      <c r="K4" t="n">
        <v>44.99514563106796</v>
      </c>
      <c r="L4" t="n">
        <v>48.34761904761905</v>
      </c>
      <c r="M4" t="n">
        <v>45.99261992619926</v>
      </c>
    </row>
    <row r="5">
      <c r="A5" t="n">
        <v>3</v>
      </c>
      <c r="B5" t="n">
        <v>46.02008032128514</v>
      </c>
      <c r="C5" t="n">
        <v>46.77477477477478</v>
      </c>
      <c r="D5" t="n">
        <v>48.48648648648648</v>
      </c>
      <c r="E5" t="n">
        <v>49.01298701298701</v>
      </c>
      <c r="F5" t="n">
        <v>49.17256637168141</v>
      </c>
      <c r="G5" t="n">
        <v>46.80434782608695</v>
      </c>
      <c r="H5" t="n">
        <v>43.12280701754386</v>
      </c>
      <c r="I5" t="n">
        <v>39.88442211055276</v>
      </c>
      <c r="J5" t="n">
        <v>40.2020725388601</v>
      </c>
      <c r="K5" t="n">
        <v>44.92233009708738</v>
      </c>
      <c r="L5" t="n">
        <v>48.24170616113744</v>
      </c>
      <c r="M5" t="n">
        <v>45.99629629629629</v>
      </c>
    </row>
    <row r="6">
      <c r="A6" t="n">
        <v>4</v>
      </c>
      <c r="B6" t="n">
        <v>45.988</v>
      </c>
      <c r="C6" t="n">
        <v>46.82027649769585</v>
      </c>
      <c r="D6" t="n">
        <v>48.35111111111111</v>
      </c>
      <c r="E6" t="n">
        <v>48.92207792207792</v>
      </c>
      <c r="F6" t="n">
        <v>49.12556053811659</v>
      </c>
      <c r="G6" t="n">
        <v>46.74561403508772</v>
      </c>
      <c r="H6" t="n">
        <v>43.10964912280702</v>
      </c>
      <c r="I6" t="n">
        <v>39.87562189054727</v>
      </c>
      <c r="J6" t="n">
        <v>40.0969387755102</v>
      </c>
      <c r="K6" t="n">
        <v>44.89268292682927</v>
      </c>
      <c r="L6" t="n">
        <v>48.21800947867298</v>
      </c>
      <c r="M6" t="n">
        <v>46.02247191011236</v>
      </c>
    </row>
    <row r="7">
      <c r="A7" t="n">
        <v>5</v>
      </c>
      <c r="B7" t="n">
        <v>46.16129032258065</v>
      </c>
      <c r="C7" t="n">
        <v>46.7420814479638</v>
      </c>
      <c r="D7" t="n">
        <v>48.55605381165919</v>
      </c>
      <c r="E7" t="n">
        <v>48.95670995670996</v>
      </c>
      <c r="F7" t="n">
        <v>49.06756756756756</v>
      </c>
      <c r="G7" t="n">
        <v>46.66519823788546</v>
      </c>
      <c r="H7" t="n">
        <v>43.11555555555555</v>
      </c>
      <c r="I7" t="n">
        <v>39.78712871287129</v>
      </c>
      <c r="J7" t="n">
        <v>40.01020408163265</v>
      </c>
      <c r="K7" t="n">
        <v>44.84390243902439</v>
      </c>
      <c r="L7" t="n">
        <v>48.16666666666666</v>
      </c>
      <c r="M7" t="n">
        <v>45.82156133828996</v>
      </c>
    </row>
    <row r="8">
      <c r="A8" t="n">
        <v>6</v>
      </c>
      <c r="B8" t="n">
        <v>46.07317073170731</v>
      </c>
      <c r="C8" t="n">
        <v>46.81447963800905</v>
      </c>
      <c r="D8" t="n">
        <v>48.48672566371681</v>
      </c>
      <c r="E8" t="n">
        <v>48.90128755364807</v>
      </c>
      <c r="F8" t="n">
        <v>48.99543378995434</v>
      </c>
      <c r="G8" t="n">
        <v>46.74336283185841</v>
      </c>
      <c r="H8" t="n">
        <v>43.09691629955947</v>
      </c>
      <c r="I8" t="n">
        <v>39.71359223300971</v>
      </c>
      <c r="J8" t="n">
        <v>40.01005025125628</v>
      </c>
      <c r="K8" t="n">
        <v>44.88235294117647</v>
      </c>
      <c r="L8" t="n">
        <v>48.11483253588517</v>
      </c>
      <c r="M8" t="n">
        <v>45.74253731343283</v>
      </c>
    </row>
    <row r="9">
      <c r="A9" t="n">
        <v>7</v>
      </c>
      <c r="B9" t="n">
        <v>46.04435483870968</v>
      </c>
      <c r="C9" t="n">
        <v>46.77168949771689</v>
      </c>
      <c r="D9" t="n">
        <v>48.40888888888889</v>
      </c>
      <c r="E9" t="n">
        <v>48.61333333333334</v>
      </c>
      <c r="F9" t="n">
        <v>53.06280193236715</v>
      </c>
      <c r="G9" t="n">
        <v>46.61990950226244</v>
      </c>
      <c r="H9" t="n">
        <v>43.16814159292036</v>
      </c>
      <c r="I9" t="n">
        <v>39.71428571428572</v>
      </c>
      <c r="J9" t="n">
        <v>40.08421052631579</v>
      </c>
      <c r="K9" t="n">
        <v>44.82266009852217</v>
      </c>
      <c r="L9" t="n">
        <v>47.98067632850242</v>
      </c>
      <c r="M9" t="n">
        <v>45.66666666666666</v>
      </c>
    </row>
    <row r="10">
      <c r="A10" t="n">
        <v>8</v>
      </c>
      <c r="B10" t="n">
        <v>46.00409836065574</v>
      </c>
      <c r="C10" t="n">
        <v>46.70642201834863</v>
      </c>
      <c r="D10" t="n">
        <v>48.43636363636364</v>
      </c>
      <c r="E10" t="n">
        <v>48.59641255605381</v>
      </c>
      <c r="F10" t="n">
        <v>48.35678391959799</v>
      </c>
      <c r="G10" t="n">
        <v>46.63228699551569</v>
      </c>
      <c r="H10" t="n">
        <v>43.1409691629956</v>
      </c>
      <c r="I10" t="n">
        <v>39.6243654822335</v>
      </c>
      <c r="J10" t="n">
        <v>40.12041884816754</v>
      </c>
      <c r="K10" t="n">
        <v>44.79310344827586</v>
      </c>
      <c r="L10" t="n">
        <v>47.89162561576354</v>
      </c>
      <c r="M10" t="n">
        <v>45.60902255639098</v>
      </c>
    </row>
    <row r="11">
      <c r="A11" t="n">
        <v>9</v>
      </c>
      <c r="B11" t="n">
        <v>45.86991869918699</v>
      </c>
      <c r="C11" t="n">
        <v>46.74654377880184</v>
      </c>
      <c r="D11" t="n">
        <v>48.2927927927928</v>
      </c>
      <c r="E11" t="n">
        <v>48.53846153846154</v>
      </c>
      <c r="F11" t="n">
        <v>48.34825870646766</v>
      </c>
      <c r="G11" t="n">
        <v>46.52272727272727</v>
      </c>
      <c r="H11" t="n">
        <v>43.19026548672566</v>
      </c>
      <c r="I11" t="n">
        <v>39.66169154228856</v>
      </c>
      <c r="J11" t="n">
        <v>40.14507772020725</v>
      </c>
      <c r="K11" t="n">
        <v>44.8235294117647</v>
      </c>
      <c r="L11" t="n">
        <v>47.8921568627451</v>
      </c>
      <c r="M11" t="n">
        <v>45.65283018867925</v>
      </c>
    </row>
    <row r="12">
      <c r="A12" t="n">
        <v>10</v>
      </c>
      <c r="B12" t="n">
        <v>45.95967741935484</v>
      </c>
      <c r="C12" t="n">
        <v>46.71559633027523</v>
      </c>
      <c r="D12" t="n">
        <v>48.38356164383562</v>
      </c>
      <c r="E12" t="n">
        <v>48.57339449541284</v>
      </c>
      <c r="F12" t="n">
        <v>48.34653465346535</v>
      </c>
      <c r="G12" t="n">
        <v>46.54054054054054</v>
      </c>
      <c r="H12" t="n">
        <v>43.09170305676856</v>
      </c>
      <c r="I12" t="n">
        <v>39.73134328358209</v>
      </c>
      <c r="J12" t="n">
        <v>40.11794871794872</v>
      </c>
      <c r="K12" t="n">
        <v>44.81773399014779</v>
      </c>
      <c r="L12" t="n">
        <v>47.83743842364532</v>
      </c>
      <c r="M12" t="n">
        <v>45.56060606060606</v>
      </c>
    </row>
    <row r="13">
      <c r="A13" t="n">
        <v>11</v>
      </c>
      <c r="B13" t="n">
        <v>45.6425702811245</v>
      </c>
      <c r="C13" t="n">
        <v>46.62272727272727</v>
      </c>
      <c r="D13" t="n">
        <v>48.46222222222222</v>
      </c>
      <c r="E13" t="n">
        <v>48.66814159292036</v>
      </c>
      <c r="F13" t="n">
        <v>48.84651162790698</v>
      </c>
      <c r="G13" t="n">
        <v>46.69527896995708</v>
      </c>
      <c r="H13" t="n">
        <v>43.19298245614035</v>
      </c>
      <c r="I13" t="n">
        <v>39.6930693069307</v>
      </c>
      <c r="J13" t="n">
        <v>40.0969387755102</v>
      </c>
      <c r="K13" t="n">
        <v>44.80198019801981</v>
      </c>
      <c r="L13" t="n">
        <v>47.94711538461539</v>
      </c>
      <c r="M13" t="n">
        <v>45.6203007518797</v>
      </c>
    </row>
    <row r="14">
      <c r="A14" t="n">
        <v>12</v>
      </c>
      <c r="B14" t="n">
        <v>45.601593625498</v>
      </c>
      <c r="C14" t="n">
        <v>46.74660633484163</v>
      </c>
      <c r="D14" t="n">
        <v>48.43497757847533</v>
      </c>
      <c r="E14" t="n">
        <v>48.67672413793103</v>
      </c>
      <c r="F14" t="n">
        <v>49.03097345132743</v>
      </c>
      <c r="G14" t="n">
        <v>46.79555555555555</v>
      </c>
      <c r="H14" t="n">
        <v>43.15720524017468</v>
      </c>
      <c r="I14" t="n">
        <v>39.63106796116505</v>
      </c>
      <c r="J14" t="n">
        <v>40.075</v>
      </c>
      <c r="K14" t="n">
        <v>44.665</v>
      </c>
      <c r="L14" t="n">
        <v>47.84761904761905</v>
      </c>
      <c r="M14" t="n">
        <v>45.62730627306273</v>
      </c>
    </row>
    <row r="15">
      <c r="A15" t="n">
        <v>13</v>
      </c>
      <c r="B15" t="n">
        <v>45.708</v>
      </c>
      <c r="C15" t="n">
        <v>46.65909090909091</v>
      </c>
      <c r="D15" t="n">
        <v>48.42222222222222</v>
      </c>
      <c r="E15" t="n">
        <v>48.70434782608696</v>
      </c>
      <c r="F15" t="n">
        <v>49.06086956521739</v>
      </c>
      <c r="G15" t="n">
        <v>46.67857142857143</v>
      </c>
      <c r="H15" t="n">
        <v>43.11946902654867</v>
      </c>
      <c r="I15" t="n">
        <v>39.72596153846154</v>
      </c>
      <c r="J15" t="n">
        <v>39.9452736318408</v>
      </c>
      <c r="K15" t="n">
        <v>44.73267326732673</v>
      </c>
      <c r="L15" t="n">
        <v>47.91428571428571</v>
      </c>
      <c r="M15" t="n">
        <v>45.58555133079848</v>
      </c>
    </row>
    <row r="16">
      <c r="A16" t="n">
        <v>14</v>
      </c>
      <c r="B16" t="n">
        <v>45.87449392712551</v>
      </c>
      <c r="C16" t="n">
        <v>46.74553571428572</v>
      </c>
      <c r="D16" t="n">
        <v>48.6</v>
      </c>
      <c r="E16" t="n">
        <v>48.88260869565217</v>
      </c>
      <c r="F16" t="n">
        <v>49.32743362831859</v>
      </c>
      <c r="G16" t="n">
        <v>46.69162995594714</v>
      </c>
      <c r="H16" t="n">
        <v>43.12334801762115</v>
      </c>
      <c r="I16" t="n">
        <v>39.725</v>
      </c>
      <c r="J16" t="n">
        <v>40.315</v>
      </c>
      <c r="K16" t="n">
        <v>45.04950495049505</v>
      </c>
      <c r="L16" t="n">
        <v>48.1042654028436</v>
      </c>
      <c r="M16" t="n">
        <v>45.71535580524345</v>
      </c>
    </row>
    <row r="17">
      <c r="A17" t="n">
        <v>15</v>
      </c>
      <c r="B17" t="n">
        <v>45.87044534412956</v>
      </c>
      <c r="C17" t="n">
        <v>46.91479820627803</v>
      </c>
      <c r="D17" t="n">
        <v>48.83856502242153</v>
      </c>
      <c r="E17" t="n">
        <v>49.04782608695652</v>
      </c>
      <c r="F17" t="n">
        <v>49.65765765765766</v>
      </c>
      <c r="G17" t="n">
        <v>46.78260869565217</v>
      </c>
      <c r="H17" t="n">
        <v>43.13215859030837</v>
      </c>
      <c r="I17" t="n">
        <v>39.63054187192118</v>
      </c>
      <c r="J17" t="n">
        <v>40.3921568627451</v>
      </c>
      <c r="K17" t="n">
        <v>45.1219512195122</v>
      </c>
      <c r="L17" t="n">
        <v>48.34597156398105</v>
      </c>
      <c r="M17" t="n">
        <v>45.86742424242424</v>
      </c>
    </row>
    <row r="18">
      <c r="A18" t="n">
        <v>16</v>
      </c>
      <c r="B18" t="n">
        <v>46.0281124497992</v>
      </c>
      <c r="C18" t="n">
        <v>47.2054794520548</v>
      </c>
      <c r="D18" t="n">
        <v>48.78378378378378</v>
      </c>
      <c r="E18" t="n">
        <v>49.34051724137931</v>
      </c>
      <c r="F18" t="n">
        <v>49.77292576419214</v>
      </c>
      <c r="G18" t="n">
        <v>46.85152838427948</v>
      </c>
      <c r="H18" t="n">
        <v>43.05194805194805</v>
      </c>
      <c r="I18" t="n">
        <v>39.65365853658537</v>
      </c>
      <c r="J18" t="n">
        <v>40.41666666666666</v>
      </c>
      <c r="K18" t="n">
        <v>45.0829268292683</v>
      </c>
      <c r="L18" t="n">
        <v>48.37735849056604</v>
      </c>
      <c r="M18" t="n">
        <v>46.12121212121212</v>
      </c>
    </row>
    <row r="19">
      <c r="A19" t="n">
        <v>17</v>
      </c>
      <c r="B19" t="n">
        <v>46.09236947791165</v>
      </c>
      <c r="C19" t="n">
        <v>47.27027027027027</v>
      </c>
      <c r="D19" t="n">
        <v>49.15418502202643</v>
      </c>
      <c r="E19" t="n">
        <v>49.47435897435897</v>
      </c>
      <c r="F19" t="n">
        <v>49.72649572649573</v>
      </c>
      <c r="G19" t="n">
        <v>46.78761061946903</v>
      </c>
      <c r="H19" t="n">
        <v>43.08225108225108</v>
      </c>
      <c r="I19" t="n">
        <v>39.84951456310679</v>
      </c>
      <c r="J19" t="n">
        <v>40.55721393034826</v>
      </c>
      <c r="K19" t="n">
        <v>45.21568627450981</v>
      </c>
      <c r="L19" t="n">
        <v>48.60377358490566</v>
      </c>
      <c r="M19" t="n">
        <v>46.12962962962963</v>
      </c>
    </row>
    <row r="20">
      <c r="A20" t="n">
        <v>18</v>
      </c>
      <c r="B20" t="n">
        <v>46.2</v>
      </c>
      <c r="C20" t="n">
        <v>47.21621621621622</v>
      </c>
      <c r="D20" t="n">
        <v>48.99122807017544</v>
      </c>
      <c r="E20" t="n">
        <v>49.53648068669528</v>
      </c>
      <c r="F20" t="n">
        <v>49.83760683760683</v>
      </c>
      <c r="G20" t="n">
        <v>46.8</v>
      </c>
      <c r="H20" t="n">
        <v>43.14601769911504</v>
      </c>
      <c r="I20" t="n">
        <v>39.84057971014493</v>
      </c>
      <c r="J20" t="n">
        <v>40.59405940594059</v>
      </c>
      <c r="K20" t="n">
        <v>45.18932038834951</v>
      </c>
      <c r="L20" t="n">
        <v>48.55924170616114</v>
      </c>
      <c r="M20" t="n">
        <v>46.29368029739777</v>
      </c>
    </row>
    <row r="21">
      <c r="A21" t="n">
        <v>19</v>
      </c>
      <c r="B21" t="n">
        <v>46.14457831325301</v>
      </c>
      <c r="C21" t="n">
        <v>47.4</v>
      </c>
      <c r="D21" t="n">
        <v>48.92070484581498</v>
      </c>
      <c r="E21" t="n">
        <v>49.48051948051948</v>
      </c>
      <c r="F21" t="n">
        <v>49.79741379310344</v>
      </c>
      <c r="G21" t="n">
        <v>46.7</v>
      </c>
      <c r="H21" t="n">
        <v>43.14473684210526</v>
      </c>
      <c r="I21" t="n">
        <v>39.79807692307692</v>
      </c>
      <c r="J21" t="n">
        <v>40.60406091370558</v>
      </c>
      <c r="K21" t="n">
        <v>45.27722772277227</v>
      </c>
      <c r="L21" t="n">
        <v>48.58095238095238</v>
      </c>
      <c r="M21" t="n">
        <v>46.31716417910448</v>
      </c>
    </row>
    <row r="22">
      <c r="A22" t="n">
        <v>20</v>
      </c>
      <c r="B22" t="n">
        <v>46.0126582278481</v>
      </c>
      <c r="C22" t="n">
        <v>47.37735849056604</v>
      </c>
      <c r="D22" t="n">
        <v>48.91363636363636</v>
      </c>
      <c r="E22" t="n">
        <v>49.38528138528139</v>
      </c>
      <c r="F22" t="n">
        <v>49.82127659574468</v>
      </c>
      <c r="G22" t="n">
        <v>46.68398268398268</v>
      </c>
      <c r="H22" t="n">
        <v>43.06521739130435</v>
      </c>
      <c r="I22" t="n">
        <v>39.73170731707317</v>
      </c>
      <c r="J22" t="n">
        <v>40.55154639175258</v>
      </c>
      <c r="K22" t="n">
        <v>45.33160621761658</v>
      </c>
      <c r="L22" t="n">
        <v>48.58910891089109</v>
      </c>
      <c r="M22" t="n">
        <v>46.3609022556391</v>
      </c>
    </row>
    <row r="23">
      <c r="A23" t="n">
        <v>21</v>
      </c>
      <c r="B23" t="n">
        <v>46.12608695652174</v>
      </c>
      <c r="C23" t="n">
        <v>47.3719806763285</v>
      </c>
      <c r="D23" t="n">
        <v>48.75961538461539</v>
      </c>
      <c r="E23" t="n">
        <v>49.49561403508772</v>
      </c>
      <c r="F23" t="n">
        <v>49.82978723404256</v>
      </c>
      <c r="G23" t="n">
        <v>46.66375545851528</v>
      </c>
      <c r="H23" t="n">
        <v>43.1</v>
      </c>
      <c r="I23" t="n">
        <v>39.71219512195122</v>
      </c>
      <c r="J23" t="n">
        <v>40.53886010362694</v>
      </c>
      <c r="K23" t="n">
        <v>45.37305699481865</v>
      </c>
      <c r="L23" t="n">
        <v>48.5219512195122</v>
      </c>
      <c r="M23" t="n">
        <v>46.32824427480916</v>
      </c>
    </row>
    <row r="24">
      <c r="A24" t="n">
        <v>22</v>
      </c>
      <c r="B24" t="n">
        <v>45.84647302904564</v>
      </c>
      <c r="C24" t="n">
        <v>47.49282296650718</v>
      </c>
      <c r="D24" t="n">
        <v>48.55502392344498</v>
      </c>
      <c r="E24" t="n">
        <v>49.36322869955157</v>
      </c>
      <c r="F24" t="n">
        <v>49.7725321888412</v>
      </c>
      <c r="G24" t="n">
        <v>46.64935064935065</v>
      </c>
      <c r="H24" t="n">
        <v>43.10434782608696</v>
      </c>
      <c r="I24" t="n">
        <v>39.72815533980582</v>
      </c>
      <c r="J24" t="n">
        <v>40.38659793814433</v>
      </c>
      <c r="K24" t="n">
        <v>45.29292929292929</v>
      </c>
      <c r="L24" t="n">
        <v>48.45454545454545</v>
      </c>
      <c r="M24" t="n">
        <v>46.19083969465649</v>
      </c>
    </row>
    <row r="25">
      <c r="A25" t="n">
        <v>23</v>
      </c>
      <c r="B25" t="n">
        <v>46.14225941422594</v>
      </c>
      <c r="C25" t="n">
        <v>47.24770642201835</v>
      </c>
      <c r="D25" t="n">
        <v>48.74193548387097</v>
      </c>
      <c r="E25" t="n">
        <v>49.24347826086957</v>
      </c>
      <c r="F25" t="n">
        <v>49.59227467811159</v>
      </c>
      <c r="G25" t="n">
        <v>46.64347826086956</v>
      </c>
      <c r="H25" t="n">
        <v>43.09130434782609</v>
      </c>
      <c r="I25" t="n">
        <v>39.65671641791045</v>
      </c>
      <c r="J25" t="n">
        <v>40.50793650793651</v>
      </c>
      <c r="K25" t="n">
        <v>45.2020202020202</v>
      </c>
      <c r="L25" t="n">
        <v>48.35885167464115</v>
      </c>
      <c r="M25" t="n">
        <v>46.1549815498155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2024-12-14T22:32:50Z</dcterms:created>
  <dcterms:modified xmlns:dcterms="http://purl.org/dc/terms/" xmlns:xsi="http://www.w3.org/2001/XMLSchema-instance" xsi:type="dcterms:W3CDTF">2024-12-14T22:32:50Z</dcterms:modified>
</cp:coreProperties>
</file>