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107.6413043478261</v>
      </c>
      <c r="C2" t="n">
        <v>35.38845144356955</v>
      </c>
      <c r="D2" t="n">
        <v>113.5778781038375</v>
      </c>
      <c r="E2" t="n">
        <v>43.37413394919169</v>
      </c>
      <c r="F2" t="n">
        <v>45.00890868596882</v>
      </c>
      <c r="G2" t="n">
        <v>41.73684210526316</v>
      </c>
      <c r="H2" t="n">
        <v>37.49466950959489</v>
      </c>
      <c r="I2" t="n">
        <v>35.80045351473923</v>
      </c>
      <c r="J2" t="n">
        <v>114.688995215311</v>
      </c>
      <c r="K2" t="n">
        <v>42.38018433179724</v>
      </c>
      <c r="L2" t="n">
        <v>45.45707070707071</v>
      </c>
      <c r="M2" t="n">
        <v>115.702947845805</v>
      </c>
    </row>
    <row r="3">
      <c r="A3" t="n">
        <v>1</v>
      </c>
      <c r="B3" t="n">
        <v>36.43046357615894</v>
      </c>
      <c r="C3" t="n">
        <v>35.27012987012987</v>
      </c>
      <c r="D3" t="n">
        <v>39.35891647855531</v>
      </c>
      <c r="E3" t="n">
        <v>43.54883720930233</v>
      </c>
      <c r="F3" t="n">
        <v>45.19866071428572</v>
      </c>
      <c r="G3" t="n">
        <v>41.64523281596453</v>
      </c>
      <c r="H3" t="n">
        <v>37.39915074309979</v>
      </c>
      <c r="I3" t="n">
        <v>35.94570135746606</v>
      </c>
      <c r="J3" t="n">
        <v>36.43132530120482</v>
      </c>
      <c r="K3" t="n">
        <v>42.48526077097506</v>
      </c>
      <c r="L3" t="n">
        <v>45.49246231155779</v>
      </c>
      <c r="M3" t="n">
        <v>41.19230769230769</v>
      </c>
    </row>
    <row r="4">
      <c r="A4" t="n">
        <v>2</v>
      </c>
      <c r="B4" t="n">
        <v>36.47203579418345</v>
      </c>
      <c r="C4" t="n">
        <v>35.05614973262032</v>
      </c>
      <c r="D4" t="n">
        <v>39.5629290617849</v>
      </c>
      <c r="E4" t="n">
        <v>43.63279445727483</v>
      </c>
      <c r="F4" t="n">
        <v>45.22544642857143</v>
      </c>
      <c r="G4" t="n">
        <v>41.51422319474836</v>
      </c>
      <c r="H4" t="n">
        <v>37.36538461538461</v>
      </c>
      <c r="I4" t="n">
        <v>36.05251141552512</v>
      </c>
      <c r="J4" t="n">
        <v>36.58212560386473</v>
      </c>
      <c r="K4" t="n">
        <v>42.57142857142857</v>
      </c>
      <c r="L4" t="n">
        <v>46.07481296758105</v>
      </c>
      <c r="M4" t="n">
        <v>41.35111111111111</v>
      </c>
    </row>
    <row r="5">
      <c r="A5" t="n">
        <v>3</v>
      </c>
      <c r="B5" t="n">
        <v>36.42505592841163</v>
      </c>
      <c r="C5" t="n">
        <v>35.07859078590786</v>
      </c>
      <c r="D5" t="n">
        <v>39.44009216589862</v>
      </c>
      <c r="E5" t="n">
        <v>43.74599542334096</v>
      </c>
      <c r="F5" t="n">
        <v>45.31306306306306</v>
      </c>
      <c r="G5" t="n">
        <v>41.43929359823399</v>
      </c>
      <c r="H5" t="n">
        <v>37.43440860215054</v>
      </c>
      <c r="I5" t="n">
        <v>35.92359550561797</v>
      </c>
      <c r="J5" t="n">
        <v>36.621103117506</v>
      </c>
      <c r="K5" t="n">
        <v>42.90639269406392</v>
      </c>
      <c r="L5" t="n">
        <v>45.98730964467005</v>
      </c>
      <c r="M5" t="n">
        <v>41.61904761904762</v>
      </c>
    </row>
    <row r="6">
      <c r="A6" t="n">
        <v>4</v>
      </c>
      <c r="B6" t="n">
        <v>36.10697674418605</v>
      </c>
      <c r="C6" t="n">
        <v>34.75977653631285</v>
      </c>
      <c r="D6" t="n">
        <v>39.81447963800905</v>
      </c>
      <c r="E6" t="n">
        <v>43.68505747126436</v>
      </c>
      <c r="F6" t="n">
        <v>45.18058690744921</v>
      </c>
      <c r="G6" t="n">
        <v>41.57142857142857</v>
      </c>
      <c r="H6" t="n">
        <v>37.5195652173913</v>
      </c>
      <c r="I6" t="n">
        <v>39.77324263038549</v>
      </c>
      <c r="J6" t="n">
        <v>36.42583732057416</v>
      </c>
      <c r="K6" t="n">
        <v>42.72421524663677</v>
      </c>
      <c r="L6" t="n">
        <v>46.30964467005076</v>
      </c>
      <c r="M6" t="n">
        <v>41.77448747152619</v>
      </c>
    </row>
    <row r="7">
      <c r="A7" t="n">
        <v>5</v>
      </c>
      <c r="B7" t="n">
        <v>35.18544600938967</v>
      </c>
      <c r="C7" t="n">
        <v>34.16666666666666</v>
      </c>
      <c r="D7" t="n">
        <v>38.51515151515152</v>
      </c>
      <c r="E7" t="n">
        <v>42.2837528604119</v>
      </c>
      <c r="F7" t="n">
        <v>43.79458239277653</v>
      </c>
      <c r="G7" t="n">
        <v>40.31767337807607</v>
      </c>
      <c r="H7" t="n">
        <v>36.33913043478261</v>
      </c>
      <c r="I7" t="n">
        <v>34.74657534246575</v>
      </c>
      <c r="J7" t="n">
        <v>35.6626213592233</v>
      </c>
      <c r="K7" t="n">
        <v>41.51111111111111</v>
      </c>
      <c r="L7" t="n">
        <v>44.96675191815856</v>
      </c>
      <c r="M7" t="n">
        <v>40.68109339407745</v>
      </c>
    </row>
    <row r="8">
      <c r="A8" t="n">
        <v>6</v>
      </c>
      <c r="B8" t="n">
        <v>35.28503562945368</v>
      </c>
      <c r="C8" t="n">
        <v>34.04201680672269</v>
      </c>
      <c r="D8" t="n">
        <v>38.69392523364486</v>
      </c>
      <c r="E8" t="n">
        <v>41.92957746478874</v>
      </c>
      <c r="F8" t="n">
        <v>43.4954128440367</v>
      </c>
      <c r="G8" t="n">
        <v>40.12134831460674</v>
      </c>
      <c r="H8" t="n">
        <v>35.93118279569892</v>
      </c>
      <c r="I8" t="n">
        <v>34.34988713318285</v>
      </c>
      <c r="J8" t="n">
        <v>35.3189448441247</v>
      </c>
      <c r="K8" t="n">
        <v>41.11633109619687</v>
      </c>
      <c r="L8" t="n">
        <v>44.66493506493507</v>
      </c>
      <c r="M8" t="n">
        <v>40.58690744920993</v>
      </c>
    </row>
    <row r="9">
      <c r="A9" t="n">
        <v>7</v>
      </c>
      <c r="B9" t="n">
        <v>35.14788732394366</v>
      </c>
      <c r="C9" t="n">
        <v>34.04237288135593</v>
      </c>
      <c r="D9" t="n">
        <v>38.3030303030303</v>
      </c>
      <c r="E9" t="n">
        <v>41.57441860465116</v>
      </c>
      <c r="F9" t="n">
        <v>43.51039260969977</v>
      </c>
      <c r="G9" t="n">
        <v>40.11210762331839</v>
      </c>
      <c r="H9" t="n">
        <v>35.85991379310344</v>
      </c>
      <c r="I9" t="n">
        <v>34.10585585585586</v>
      </c>
      <c r="J9" t="n">
        <v>35.52644230769231</v>
      </c>
      <c r="K9" t="n">
        <v>41.26905829596413</v>
      </c>
      <c r="L9" t="n">
        <v>44.35189873417721</v>
      </c>
      <c r="M9" t="n">
        <v>40.4436936936937</v>
      </c>
    </row>
    <row r="10">
      <c r="A10" t="n">
        <v>8</v>
      </c>
      <c r="B10" t="n">
        <v>35.63656387665198</v>
      </c>
      <c r="C10" t="n">
        <v>34.98730964467005</v>
      </c>
      <c r="D10" t="n">
        <v>39.16592920353983</v>
      </c>
      <c r="E10" t="n">
        <v>42.04921700223714</v>
      </c>
      <c r="F10" t="n">
        <v>43.5125284738041</v>
      </c>
      <c r="G10" t="n">
        <v>40.32444444444445</v>
      </c>
      <c r="H10" t="n">
        <v>36.09347826086957</v>
      </c>
      <c r="I10" t="n">
        <v>34.27008928571428</v>
      </c>
      <c r="J10" t="n">
        <v>35.43132530120482</v>
      </c>
      <c r="K10" t="n">
        <v>41.39814814814815</v>
      </c>
      <c r="L10" t="n">
        <v>44.02912621359224</v>
      </c>
      <c r="M10" t="n">
        <v>40.47276688453159</v>
      </c>
    </row>
    <row r="11">
      <c r="A11" t="n">
        <v>9</v>
      </c>
      <c r="B11" t="n">
        <v>35.82391304347826</v>
      </c>
      <c r="C11" t="n">
        <v>35.09489051094891</v>
      </c>
      <c r="D11" t="n">
        <v>39.73650107991361</v>
      </c>
      <c r="E11" t="n">
        <v>42.16481069042316</v>
      </c>
      <c r="F11" t="n">
        <v>43.83484162895927</v>
      </c>
      <c r="G11" t="n">
        <v>40.11777777777777</v>
      </c>
      <c r="H11" t="n">
        <v>35.9240506329114</v>
      </c>
      <c r="I11" t="n">
        <v>34.19686800894855</v>
      </c>
      <c r="J11" t="n">
        <v>35.64492753623188</v>
      </c>
      <c r="K11" t="n">
        <v>41.64252336448598</v>
      </c>
      <c r="L11" t="n">
        <v>43.67865707434053</v>
      </c>
      <c r="M11" t="n">
        <v>40.16846652267819</v>
      </c>
    </row>
    <row r="12">
      <c r="A12" t="n">
        <v>10</v>
      </c>
      <c r="B12" t="n">
        <v>35.66888888888889</v>
      </c>
      <c r="C12" t="n">
        <v>34.97368421052632</v>
      </c>
      <c r="D12" t="n">
        <v>39.89956331877729</v>
      </c>
      <c r="E12" t="n">
        <v>42.20535714285715</v>
      </c>
      <c r="F12" t="n">
        <v>43.86727688787185</v>
      </c>
      <c r="G12" t="n">
        <v>40.36184210526316</v>
      </c>
      <c r="H12" t="n">
        <v>35.99568965517241</v>
      </c>
      <c r="I12" t="n">
        <v>34.17410714285715</v>
      </c>
      <c r="J12" t="n">
        <v>35.60381861575179</v>
      </c>
      <c r="K12" t="n">
        <v>41.68139534883721</v>
      </c>
      <c r="L12" t="n">
        <v>43.45542168674699</v>
      </c>
      <c r="M12" t="n">
        <v>39.83006535947712</v>
      </c>
    </row>
    <row r="13">
      <c r="A13" t="n">
        <v>11</v>
      </c>
      <c r="B13" t="n">
        <v>35.53880266075388</v>
      </c>
      <c r="C13" t="n">
        <v>34.94457831325301</v>
      </c>
      <c r="D13" t="n">
        <v>39.81677704194261</v>
      </c>
      <c r="E13" t="n">
        <v>42.02036199095023</v>
      </c>
      <c r="F13" t="n">
        <v>43.69614512471655</v>
      </c>
      <c r="G13" t="n">
        <v>40.27850877192982</v>
      </c>
      <c r="H13" t="n">
        <v>36.0468085106383</v>
      </c>
      <c r="I13" t="n">
        <v>34.20459770114942</v>
      </c>
      <c r="J13" t="n">
        <v>35.51100244498777</v>
      </c>
      <c r="K13" t="n">
        <v>41.22350230414747</v>
      </c>
      <c r="L13" t="n">
        <v>43.30215827338129</v>
      </c>
      <c r="M13" t="n">
        <v>39.71086956521739</v>
      </c>
    </row>
    <row r="14">
      <c r="A14" t="n">
        <v>12</v>
      </c>
      <c r="B14" t="n">
        <v>35.58643326039387</v>
      </c>
      <c r="C14" t="n">
        <v>34.77053140096618</v>
      </c>
      <c r="D14" t="n">
        <v>39.50769230769231</v>
      </c>
      <c r="E14" t="n">
        <v>42.02477477477478</v>
      </c>
      <c r="F14" t="n">
        <v>43.5125284738041</v>
      </c>
      <c r="G14" t="n">
        <v>40.28859060402684</v>
      </c>
      <c r="H14" t="n">
        <v>35.89416846652268</v>
      </c>
      <c r="I14" t="n">
        <v>34.18325791855204</v>
      </c>
      <c r="J14" t="n">
        <v>35.33496332518337</v>
      </c>
      <c r="K14" t="n">
        <v>41.12669683257919</v>
      </c>
      <c r="L14" t="n">
        <v>43.10141509433962</v>
      </c>
      <c r="M14" t="n">
        <v>39.55869565217391</v>
      </c>
    </row>
    <row r="15">
      <c r="A15" t="n">
        <v>13</v>
      </c>
      <c r="B15" t="n">
        <v>35.52008928571428</v>
      </c>
      <c r="C15" t="n">
        <v>34.72087378640776</v>
      </c>
      <c r="D15" t="n">
        <v>39.4890350877193</v>
      </c>
      <c r="E15" t="n">
        <v>41.82915717539863</v>
      </c>
      <c r="F15" t="n">
        <v>43.31627906976744</v>
      </c>
      <c r="G15" t="n">
        <v>40.1804008908686</v>
      </c>
      <c r="H15" t="n">
        <v>35.86909871244635</v>
      </c>
      <c r="I15" t="n">
        <v>34.18807339449541</v>
      </c>
      <c r="J15" t="n">
        <v>35.19607843137255</v>
      </c>
      <c r="K15" t="n">
        <v>41.07209302325582</v>
      </c>
      <c r="L15" t="n">
        <v>42.78622327790974</v>
      </c>
      <c r="M15" t="n">
        <v>39.42669584245077</v>
      </c>
    </row>
    <row r="16">
      <c r="A16" t="n">
        <v>14</v>
      </c>
      <c r="B16" t="n">
        <v>35.37946428571428</v>
      </c>
      <c r="C16" t="n">
        <v>34.64009661835749</v>
      </c>
      <c r="D16" t="n">
        <v>39.37608695652174</v>
      </c>
      <c r="E16" t="n">
        <v>41.46031746031746</v>
      </c>
      <c r="F16" t="n">
        <v>43.09090909090909</v>
      </c>
      <c r="G16" t="n">
        <v>39.85294117647059</v>
      </c>
      <c r="H16" t="n">
        <v>35.75692963752665</v>
      </c>
      <c r="I16" t="n">
        <v>34.14806378132118</v>
      </c>
      <c r="J16" t="n">
        <v>35.18203883495146</v>
      </c>
      <c r="K16" t="n">
        <v>40.61320754716981</v>
      </c>
      <c r="L16" t="n">
        <v>42.59628770301624</v>
      </c>
      <c r="M16" t="n">
        <v>39.31590413943355</v>
      </c>
    </row>
    <row r="17">
      <c r="A17" t="n">
        <v>15</v>
      </c>
      <c r="B17" t="n">
        <v>35.16816143497758</v>
      </c>
      <c r="C17" t="n">
        <v>34.60583941605839</v>
      </c>
      <c r="D17" t="n">
        <v>39.00660792951542</v>
      </c>
      <c r="E17" t="n">
        <v>41.46049661399549</v>
      </c>
      <c r="F17" t="n">
        <v>42.9696261682243</v>
      </c>
      <c r="G17" t="n">
        <v>39.76681614349776</v>
      </c>
      <c r="H17" t="n">
        <v>35.65806451612903</v>
      </c>
      <c r="I17" t="n">
        <v>34.16590909090909</v>
      </c>
      <c r="J17" t="n">
        <v>35.03855421686747</v>
      </c>
      <c r="K17" t="n">
        <v>40.65819861431871</v>
      </c>
      <c r="L17" t="n">
        <v>42.25586854460094</v>
      </c>
      <c r="M17" t="n">
        <v>39.34157303370787</v>
      </c>
    </row>
    <row r="18">
      <c r="A18" t="n">
        <v>16</v>
      </c>
      <c r="B18" t="n">
        <v>35.21681415929203</v>
      </c>
      <c r="C18" t="n">
        <v>34.59124087591241</v>
      </c>
      <c r="D18" t="n">
        <v>39.17248908296943</v>
      </c>
      <c r="E18" t="n">
        <v>41.372460496614</v>
      </c>
      <c r="F18" t="n">
        <v>43.19106699751861</v>
      </c>
      <c r="G18" t="n">
        <v>39.79006772009029</v>
      </c>
      <c r="H18" t="n">
        <v>35.84026258205689</v>
      </c>
      <c r="I18" t="n">
        <v>34.04081632653061</v>
      </c>
      <c r="J18" t="n">
        <v>35.00961538461539</v>
      </c>
      <c r="K18" t="n">
        <v>40.47380410022779</v>
      </c>
      <c r="L18" t="n">
        <v>42.30588235294118</v>
      </c>
      <c r="M18" t="n">
        <v>39.32532751091703</v>
      </c>
    </row>
    <row r="19">
      <c r="A19" t="n">
        <v>17</v>
      </c>
      <c r="B19" t="n">
        <v>35.20361990950227</v>
      </c>
      <c r="C19" t="n">
        <v>34.77915632754343</v>
      </c>
      <c r="D19" t="n">
        <v>38.9520697167756</v>
      </c>
      <c r="E19" t="n">
        <v>41.62107623318386</v>
      </c>
      <c r="F19" t="n">
        <v>42.78718535469108</v>
      </c>
      <c r="G19" t="n">
        <v>39.81981981981982</v>
      </c>
      <c r="H19" t="n">
        <v>35.82758620689656</v>
      </c>
      <c r="I19" t="n">
        <v>34.06378132118451</v>
      </c>
      <c r="J19" t="n">
        <v>35.19518072289156</v>
      </c>
      <c r="K19" t="n">
        <v>40.42361111111111</v>
      </c>
      <c r="L19" t="n">
        <v>42.49528301886792</v>
      </c>
      <c r="M19" t="n">
        <v>39.29718004338395</v>
      </c>
    </row>
    <row r="20">
      <c r="A20" t="n">
        <v>18</v>
      </c>
      <c r="B20" t="n">
        <v>35.26530612244898</v>
      </c>
      <c r="C20" t="n">
        <v>34.91791044776119</v>
      </c>
      <c r="D20" t="n">
        <v>39.21212121212121</v>
      </c>
      <c r="E20" t="n">
        <v>41.5372460496614</v>
      </c>
      <c r="F20" t="n">
        <v>42.68636363636364</v>
      </c>
      <c r="G20" t="n">
        <v>39.72727272727273</v>
      </c>
      <c r="H20" t="n">
        <v>35.9275053304904</v>
      </c>
      <c r="I20" t="n">
        <v>41.00454545454546</v>
      </c>
      <c r="J20" t="n">
        <v>35.31873479318735</v>
      </c>
      <c r="K20" t="n">
        <v>40.8013698630137</v>
      </c>
      <c r="L20" t="n">
        <v>43.52554744525548</v>
      </c>
      <c r="M20" t="n">
        <v>39.734375</v>
      </c>
    </row>
    <row r="21">
      <c r="A21" t="n">
        <v>19</v>
      </c>
      <c r="B21" t="n">
        <v>35.44666666666667</v>
      </c>
      <c r="C21" t="n">
        <v>35.165</v>
      </c>
      <c r="D21" t="n">
        <v>39.48131868131868</v>
      </c>
      <c r="E21" t="n">
        <v>42.15022421524664</v>
      </c>
      <c r="F21" t="n">
        <v>43.13228699551569</v>
      </c>
      <c r="G21" t="n">
        <v>39.99779735682819</v>
      </c>
      <c r="H21" t="n">
        <v>36.14587737843551</v>
      </c>
      <c r="I21" t="n">
        <v>34.59593679458239</v>
      </c>
      <c r="J21" t="n">
        <v>35.45476772616137</v>
      </c>
      <c r="K21" t="n">
        <v>40.57272727272727</v>
      </c>
      <c r="L21" t="n">
        <v>44.03694581280788</v>
      </c>
      <c r="M21" t="n">
        <v>39.94843049327354</v>
      </c>
    </row>
    <row r="22">
      <c r="A22" t="n">
        <v>20</v>
      </c>
      <c r="B22" t="n">
        <v>35.45871559633027</v>
      </c>
      <c r="C22" t="n">
        <v>35.11627906976744</v>
      </c>
      <c r="D22" t="n">
        <v>39.18510158013544</v>
      </c>
      <c r="E22" t="n">
        <v>42.10835214446953</v>
      </c>
      <c r="F22" t="n">
        <v>43.49775784753363</v>
      </c>
      <c r="G22" t="n">
        <v>40.41978021978022</v>
      </c>
      <c r="H22" t="n">
        <v>36.35668789808917</v>
      </c>
      <c r="I22" t="n">
        <v>34.75339366515837</v>
      </c>
      <c r="J22" t="n">
        <v>35.63432835820895</v>
      </c>
      <c r="K22" t="n">
        <v>40.33333333333334</v>
      </c>
      <c r="L22" t="n">
        <v>43.65963060686015</v>
      </c>
      <c r="M22" t="n">
        <v>39.73766816143497</v>
      </c>
    </row>
    <row r="23">
      <c r="A23" t="n">
        <v>21</v>
      </c>
      <c r="B23" t="n">
        <v>35.46728971962617</v>
      </c>
      <c r="C23" t="n">
        <v>35.07049608355091</v>
      </c>
      <c r="D23" t="n">
        <v>38.92343387470998</v>
      </c>
      <c r="E23" t="n">
        <v>42.1324200913242</v>
      </c>
      <c r="F23" t="n">
        <v>43.68764044943821</v>
      </c>
      <c r="G23" t="n">
        <v>40.48214285714285</v>
      </c>
      <c r="H23" t="n">
        <v>36.40638297872341</v>
      </c>
      <c r="I23" t="n">
        <v>34.80593607305936</v>
      </c>
      <c r="J23" t="n">
        <v>35.63054187192118</v>
      </c>
      <c r="K23" t="n">
        <v>40.54631828978622</v>
      </c>
      <c r="L23" t="n">
        <v>43.97826086956522</v>
      </c>
      <c r="M23" t="n">
        <v>39.92272727272727</v>
      </c>
    </row>
    <row r="24">
      <c r="A24" t="n">
        <v>22</v>
      </c>
      <c r="B24" t="n">
        <v>35.50684931506849</v>
      </c>
      <c r="C24" t="n">
        <v>34.99739583333334</v>
      </c>
      <c r="D24" t="n">
        <v>-36.10981308411215</v>
      </c>
      <c r="E24" t="n">
        <v>42.04555808656036</v>
      </c>
      <c r="F24" t="n">
        <v>43.90112359550562</v>
      </c>
      <c r="G24" t="n">
        <v>40.57582417582417</v>
      </c>
      <c r="H24" t="n">
        <v>36.46551724137931</v>
      </c>
      <c r="I24" t="n">
        <v>34.82805429864253</v>
      </c>
      <c r="J24" t="n">
        <v>35.82543640897756</v>
      </c>
      <c r="K24" t="n">
        <v>40.65420560747663</v>
      </c>
      <c r="L24" t="n">
        <v>43.97826086956522</v>
      </c>
      <c r="M24" t="n">
        <v>39.82915717539863</v>
      </c>
    </row>
    <row r="25">
      <c r="A25" t="n">
        <v>23</v>
      </c>
      <c r="B25" t="n">
        <v>36.12331838565022</v>
      </c>
      <c r="C25" t="n">
        <v>35.58290155440415</v>
      </c>
      <c r="D25" t="n">
        <v>39.35185185185185</v>
      </c>
      <c r="E25" t="n">
        <v>43.11363636363637</v>
      </c>
      <c r="F25" t="n">
        <v>44.44567627494457</v>
      </c>
      <c r="G25" t="n">
        <v>41.12719298245614</v>
      </c>
      <c r="H25" t="n">
        <v>37.13082039911308</v>
      </c>
      <c r="I25" t="n">
        <v>35.51258581235698</v>
      </c>
      <c r="J25" t="n">
        <v>36.41826923076923</v>
      </c>
      <c r="K25" t="n">
        <v>41.72183908045977</v>
      </c>
      <c r="L25" t="n">
        <v>-23.89948453608248</v>
      </c>
      <c r="M25" t="n">
        <v>40.32967032967033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2024-12-14T22:32:50Z</dcterms:created>
  <dcterms:modified xmlns:dcterms="http://purl.org/dc/terms/" xmlns:xsi="http://www.w3.org/2001/XMLSchema-instance" xsi:type="dcterms:W3CDTF">2024-12-14T22:32:50Z</dcterms:modified>
</cp:coreProperties>
</file>