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219.3592493297587</v>
      </c>
      <c r="C2" t="n">
        <v>43.88378378378378</v>
      </c>
      <c r="D2" t="n">
        <v>46.63031914893617</v>
      </c>
      <c r="E2" t="n">
        <v>50.5858310626703</v>
      </c>
      <c r="F2" t="n">
        <v>51.31920199501247</v>
      </c>
      <c r="G2" t="n">
        <v>49.92125984251968</v>
      </c>
      <c r="H2" t="n">
        <v>220.1</v>
      </c>
      <c r="I2" t="n">
        <v>43.27855153203343</v>
      </c>
      <c r="J2" t="n">
        <v>44.1540404040404</v>
      </c>
      <c r="K2" t="n">
        <v>45.81043956043956</v>
      </c>
      <c r="L2" t="n">
        <v>152.6732673267327</v>
      </c>
      <c r="M2" t="n">
        <v>45.90313390313391</v>
      </c>
    </row>
    <row r="3">
      <c r="A3" t="n">
        <v>1</v>
      </c>
      <c r="B3" t="n">
        <v>43.96560846560847</v>
      </c>
      <c r="C3" t="n">
        <v>43.41944444444444</v>
      </c>
      <c r="D3" t="n">
        <v>46.62796833773087</v>
      </c>
      <c r="E3" t="n">
        <v>50.47837837837838</v>
      </c>
      <c r="F3" t="n">
        <v>51.43734643734643</v>
      </c>
      <c r="G3" t="n">
        <v>50.15324675324675</v>
      </c>
      <c r="H3" t="n">
        <v>145.6170731707317</v>
      </c>
      <c r="I3" t="n">
        <v>43.20765027322405</v>
      </c>
      <c r="J3" t="n">
        <v>44.04810126582279</v>
      </c>
      <c r="K3" t="n">
        <v>45.64075067024129</v>
      </c>
      <c r="L3" t="n">
        <v>44.5</v>
      </c>
      <c r="M3" t="n">
        <v>45.92022792022792</v>
      </c>
    </row>
    <row r="4">
      <c r="A4" t="n">
        <v>2</v>
      </c>
      <c r="B4" t="n">
        <v>44.57894736842105</v>
      </c>
      <c r="C4" t="n">
        <v>44.16237113402062</v>
      </c>
      <c r="D4" t="n">
        <v>47.32839506172839</v>
      </c>
      <c r="E4" t="n">
        <v>50.89896373056995</v>
      </c>
      <c r="F4" t="n">
        <v>51.58894230769231</v>
      </c>
      <c r="G4" t="n">
        <v>50.31435643564357</v>
      </c>
      <c r="H4" t="n">
        <v>148.0539215686275</v>
      </c>
      <c r="I4" t="n">
        <v>43.07162534435262</v>
      </c>
      <c r="J4" t="n">
        <v>44.02463054187192</v>
      </c>
      <c r="K4" t="n">
        <v>45.98701298701299</v>
      </c>
      <c r="L4" t="n">
        <v>45.71382636655949</v>
      </c>
      <c r="M4" t="n">
        <v>46.27989130434783</v>
      </c>
    </row>
    <row r="5">
      <c r="A5" t="n">
        <v>3</v>
      </c>
      <c r="B5" t="n">
        <v>45.24878048780488</v>
      </c>
      <c r="C5" t="n">
        <v>44.31297709923664</v>
      </c>
      <c r="D5" t="n">
        <v>47.54106280193237</v>
      </c>
      <c r="E5" t="n">
        <v>51.04113110539846</v>
      </c>
      <c r="F5" t="n">
        <v>51.57981220657277</v>
      </c>
      <c r="G5" t="n">
        <v>50.41031941031941</v>
      </c>
      <c r="H5" t="n">
        <v>142.6579572446556</v>
      </c>
      <c r="I5" t="n">
        <v>42.94972067039106</v>
      </c>
      <c r="J5" t="n">
        <v>44.11528822055138</v>
      </c>
      <c r="K5" t="n">
        <v>45.98955613577024</v>
      </c>
      <c r="L5" t="n">
        <v>45.94025157232704</v>
      </c>
      <c r="M5" t="n">
        <v>46.94545454545455</v>
      </c>
    </row>
    <row r="6">
      <c r="A6" t="n">
        <v>4</v>
      </c>
      <c r="B6" t="n">
        <v>45.38014527845036</v>
      </c>
      <c r="C6" t="n">
        <v>44.19948186528497</v>
      </c>
      <c r="D6" t="n">
        <v>47.42462311557789</v>
      </c>
      <c r="E6" t="n">
        <v>51.17302798982188</v>
      </c>
      <c r="F6" t="n">
        <v>51.70069605568445</v>
      </c>
      <c r="G6" t="n">
        <v>50.41277641277641</v>
      </c>
      <c r="H6" t="n">
        <v>135.0743405275779</v>
      </c>
      <c r="I6" t="n">
        <v>43.16343490304709</v>
      </c>
      <c r="J6" t="n">
        <v>44.23809523809524</v>
      </c>
      <c r="K6" t="n">
        <v>46.07368421052632</v>
      </c>
      <c r="L6" t="n">
        <v>46.2125</v>
      </c>
      <c r="M6" t="n">
        <v>46.89473684210526</v>
      </c>
    </row>
    <row r="7">
      <c r="A7" t="n">
        <v>5</v>
      </c>
      <c r="B7" t="n">
        <v>45.36496350364963</v>
      </c>
      <c r="C7" t="n">
        <v>44.20671834625323</v>
      </c>
      <c r="D7" t="n">
        <v>47.52227722772277</v>
      </c>
      <c r="E7" t="n">
        <v>51.1578947368421</v>
      </c>
      <c r="F7" t="n">
        <v>51.75694444444444</v>
      </c>
      <c r="G7" t="n">
        <v>50.405</v>
      </c>
      <c r="H7" t="n">
        <v>146.035799522673</v>
      </c>
      <c r="I7" t="n">
        <v>42.87465181058496</v>
      </c>
      <c r="J7" t="n">
        <v>44.05541561712846</v>
      </c>
      <c r="K7" t="n">
        <v>45.97097625329815</v>
      </c>
      <c r="L7" t="n">
        <v>46.21472392638037</v>
      </c>
      <c r="M7" t="n">
        <v>46.98966408268734</v>
      </c>
    </row>
    <row r="8">
      <c r="A8" t="n">
        <v>6</v>
      </c>
      <c r="B8" t="n">
        <v>45.33496332518337</v>
      </c>
      <c r="C8" t="n">
        <v>44.39897698209719</v>
      </c>
      <c r="D8" t="n">
        <v>47.80487804878049</v>
      </c>
      <c r="E8" t="n">
        <v>50.91206030150754</v>
      </c>
      <c r="F8" t="n">
        <v>51.70862470862471</v>
      </c>
      <c r="G8" t="n">
        <v>50.48402948402948</v>
      </c>
      <c r="H8" t="n">
        <v>170.779376498801</v>
      </c>
      <c r="I8" t="n">
        <v>43.16022099447514</v>
      </c>
      <c r="J8" t="n">
        <v>44.02244389027432</v>
      </c>
      <c r="K8" t="n">
        <v>46.13123359580052</v>
      </c>
      <c r="L8" t="n">
        <v>45.97289156626506</v>
      </c>
      <c r="M8" t="n">
        <v>46.83769633507853</v>
      </c>
    </row>
    <row r="9">
      <c r="A9" t="n">
        <v>7</v>
      </c>
      <c r="B9" t="n">
        <v>45.21549636803874</v>
      </c>
      <c r="C9" t="n">
        <v>44.31969309462916</v>
      </c>
      <c r="D9" t="n">
        <v>47.78606965174129</v>
      </c>
      <c r="E9" t="n">
        <v>50.97783251231527</v>
      </c>
      <c r="F9" t="n">
        <v>51.55116279069767</v>
      </c>
      <c r="G9" t="n">
        <v>50.2621359223301</v>
      </c>
      <c r="H9" t="n">
        <v>148.515587529976</v>
      </c>
      <c r="I9" t="n">
        <v>43.08264462809917</v>
      </c>
      <c r="J9" t="n">
        <v>43.95098039215686</v>
      </c>
      <c r="K9" t="n">
        <v>46.19791666666666</v>
      </c>
      <c r="L9" t="n">
        <v>46.23839009287926</v>
      </c>
      <c r="M9" t="n">
        <v>47.03367875647668</v>
      </c>
    </row>
    <row r="10">
      <c r="A10" t="n">
        <v>8</v>
      </c>
      <c r="B10" t="n">
        <v>45.27383863080684</v>
      </c>
      <c r="C10" t="n">
        <v>44.30256410256411</v>
      </c>
      <c r="D10" t="n">
        <v>47.78624078624079</v>
      </c>
      <c r="E10" t="n">
        <v>50.93366093366093</v>
      </c>
      <c r="F10" t="n">
        <v>51.54545454545455</v>
      </c>
      <c r="G10" t="n">
        <v>50.11298076923077</v>
      </c>
      <c r="H10" t="n">
        <v>170.4363636363636</v>
      </c>
      <c r="I10" t="n">
        <v>43.672</v>
      </c>
      <c r="J10" t="n">
        <v>43.9647355163728</v>
      </c>
      <c r="K10" t="n">
        <v>46.08785529715762</v>
      </c>
      <c r="L10" t="n">
        <v>46.38244514106583</v>
      </c>
      <c r="M10" t="n">
        <v>47.29551451187335</v>
      </c>
    </row>
    <row r="11">
      <c r="A11" t="n">
        <v>9</v>
      </c>
      <c r="B11" t="n">
        <v>45.3125</v>
      </c>
      <c r="C11" t="n">
        <v>44.41518987341772</v>
      </c>
      <c r="D11" t="n">
        <v>47.82843137254902</v>
      </c>
      <c r="E11" t="n">
        <v>50.8716049382716</v>
      </c>
      <c r="F11" t="n">
        <v>51.73426573426573</v>
      </c>
      <c r="G11" t="n">
        <v>50.13429256594724</v>
      </c>
      <c r="H11" t="n">
        <v>138.4890350877193</v>
      </c>
      <c r="I11" t="n">
        <v>43.59635416666666</v>
      </c>
      <c r="J11" t="n">
        <v>43.93164556962025</v>
      </c>
      <c r="K11" t="n">
        <v>46.5180412371134</v>
      </c>
      <c r="L11" t="n">
        <v>46.37878787878788</v>
      </c>
      <c r="M11" t="n">
        <v>47.34203655352481</v>
      </c>
    </row>
    <row r="12">
      <c r="A12" t="n">
        <v>10</v>
      </c>
      <c r="B12" t="n">
        <v>45.32273838630807</v>
      </c>
      <c r="C12" t="n">
        <v>44.5746835443038</v>
      </c>
      <c r="D12" t="n">
        <v>47.81578947368421</v>
      </c>
      <c r="E12" t="n">
        <v>50.88366336633663</v>
      </c>
      <c r="F12" t="n">
        <v>51.52083333333334</v>
      </c>
      <c r="G12" t="n">
        <v>50.17577197149644</v>
      </c>
      <c r="H12" t="n">
        <v>136.4834437086093</v>
      </c>
      <c r="I12" t="n">
        <v>43.99483204134367</v>
      </c>
      <c r="J12" t="n">
        <v>43.91228070175438</v>
      </c>
      <c r="K12" t="n">
        <v>46.34366925064599</v>
      </c>
      <c r="L12" t="n">
        <v>46.43161094224924</v>
      </c>
      <c r="M12" t="n">
        <v>47.0925925925926</v>
      </c>
    </row>
    <row r="13">
      <c r="A13" t="n">
        <v>11</v>
      </c>
      <c r="B13" t="n">
        <v>45.31143552311435</v>
      </c>
      <c r="C13" t="n">
        <v>44.52911392405063</v>
      </c>
      <c r="D13" t="n">
        <v>47.86987951807229</v>
      </c>
      <c r="E13" t="n">
        <v>50.9925</v>
      </c>
      <c r="F13" t="n">
        <v>51.56410256410256</v>
      </c>
      <c r="G13" t="n">
        <v>50.19471153846154</v>
      </c>
      <c r="H13" t="n">
        <v>165.3252747252747</v>
      </c>
      <c r="I13" t="n">
        <v>43.83375314861461</v>
      </c>
      <c r="J13" t="n">
        <v>44.27930174563591</v>
      </c>
      <c r="K13" t="n">
        <v>46.29667519181586</v>
      </c>
      <c r="L13" t="n">
        <v>46.46449704142012</v>
      </c>
      <c r="M13" t="n">
        <v>47.43048128342246</v>
      </c>
    </row>
    <row r="14">
      <c r="A14" t="n">
        <v>12</v>
      </c>
      <c r="B14" t="n">
        <v>45.46305418719212</v>
      </c>
      <c r="C14" t="n">
        <v>44.61323155216285</v>
      </c>
      <c r="D14" t="n">
        <v>47.86057692307692</v>
      </c>
      <c r="E14" t="n">
        <v>50.87714987714988</v>
      </c>
      <c r="F14" t="n">
        <v>51.43418013856813</v>
      </c>
      <c r="G14" t="n">
        <v>50</v>
      </c>
      <c r="H14" t="n">
        <v>192.8407079646018</v>
      </c>
      <c r="I14" t="n">
        <v>44.12655086848635</v>
      </c>
      <c r="J14" t="n">
        <v>44.13151364764268</v>
      </c>
      <c r="K14" t="n">
        <v>46.02879581151832</v>
      </c>
      <c r="L14" t="n">
        <v>46.17751479289941</v>
      </c>
      <c r="M14" t="n">
        <v>47.1343669250646</v>
      </c>
    </row>
    <row r="15">
      <c r="A15" t="n">
        <v>13</v>
      </c>
      <c r="B15" t="n">
        <v>45.45343137254902</v>
      </c>
      <c r="C15" t="n">
        <v>44.73551637279597</v>
      </c>
      <c r="D15" t="n">
        <v>47.77669902912621</v>
      </c>
      <c r="E15" t="n">
        <v>50.77918781725889</v>
      </c>
      <c r="F15" t="n">
        <v>51.35266821345708</v>
      </c>
      <c r="G15" t="n">
        <v>49.83253588516747</v>
      </c>
      <c r="H15" t="n">
        <v>191.9821826280624</v>
      </c>
      <c r="I15" t="n">
        <v>44.27638190954774</v>
      </c>
      <c r="J15" t="n">
        <v>44.08080808080808</v>
      </c>
      <c r="K15" t="n">
        <v>46.26424870466321</v>
      </c>
      <c r="L15" t="n">
        <v>45.85545722713864</v>
      </c>
      <c r="M15" t="n">
        <v>47.69895287958115</v>
      </c>
    </row>
    <row r="16">
      <c r="A16" t="n">
        <v>14</v>
      </c>
      <c r="B16" t="n">
        <v>45.37468982630273</v>
      </c>
      <c r="C16" t="n">
        <v>44.74809160305343</v>
      </c>
      <c r="D16" t="n">
        <v>47.85436893203884</v>
      </c>
      <c r="E16" t="n">
        <v>50.85138539042821</v>
      </c>
      <c r="F16" t="n">
        <v>51.4113475177305</v>
      </c>
      <c r="G16" t="n">
        <v>49.79468599033817</v>
      </c>
      <c r="H16" t="n">
        <v>208.286036036036</v>
      </c>
      <c r="I16" t="n">
        <v>44</v>
      </c>
      <c r="J16" t="n">
        <v>44.19023136246787</v>
      </c>
      <c r="K16" t="n">
        <v>46.32225063938619</v>
      </c>
      <c r="L16" t="n">
        <v>45.86943620178042</v>
      </c>
      <c r="M16" t="n">
        <v>47.408</v>
      </c>
    </row>
    <row r="17">
      <c r="A17" t="n">
        <v>15</v>
      </c>
      <c r="B17" t="n">
        <v>45.31604938271605</v>
      </c>
      <c r="C17" t="n">
        <v>44.58139534883721</v>
      </c>
      <c r="D17" t="n">
        <v>47.8861985472155</v>
      </c>
      <c r="E17" t="n">
        <v>50.8525</v>
      </c>
      <c r="F17" t="n">
        <v>51.35180722891566</v>
      </c>
      <c r="G17" t="n">
        <v>50.00244498777506</v>
      </c>
      <c r="H17" t="n">
        <v>213.0181818181818</v>
      </c>
      <c r="I17" t="n">
        <v>44.28934010152284</v>
      </c>
      <c r="J17" t="n">
        <v>44.22762148337596</v>
      </c>
      <c r="K17" t="n">
        <v>46.73056994818653</v>
      </c>
      <c r="L17" t="n">
        <v>46.2046783625731</v>
      </c>
      <c r="M17" t="n">
        <v>47.68073878627968</v>
      </c>
    </row>
    <row r="18">
      <c r="A18" t="n">
        <v>16</v>
      </c>
      <c r="B18" t="n">
        <v>45.24681933842239</v>
      </c>
      <c r="C18" t="n">
        <v>44.67435897435897</v>
      </c>
      <c r="D18" t="n">
        <v>47.81435643564357</v>
      </c>
      <c r="E18" t="n">
        <v>50.99496221662469</v>
      </c>
      <c r="F18" t="n">
        <v>52.2125</v>
      </c>
      <c r="G18" t="n">
        <v>50.07635467980295</v>
      </c>
      <c r="H18" t="n">
        <v>177.5170068027211</v>
      </c>
      <c r="I18" t="n">
        <v>44.32124352331606</v>
      </c>
      <c r="J18" t="n">
        <v>44.05089058524173</v>
      </c>
      <c r="K18" t="n">
        <v>46.45244215938303</v>
      </c>
      <c r="L18" t="n">
        <v>46.39644970414201</v>
      </c>
      <c r="M18" t="n">
        <v>47.9013698630137</v>
      </c>
    </row>
    <row r="19">
      <c r="A19" t="n">
        <v>17</v>
      </c>
      <c r="B19" t="n">
        <v>45.29601990049751</v>
      </c>
      <c r="C19" t="n">
        <v>44.55837563451777</v>
      </c>
      <c r="D19" t="n">
        <v>47.72127139364303</v>
      </c>
      <c r="E19" t="n">
        <v>50.62176165803109</v>
      </c>
      <c r="F19" t="n">
        <v>51.36009732360098</v>
      </c>
      <c r="G19" t="n">
        <v>49.68217054263566</v>
      </c>
      <c r="H19" t="n">
        <v>168.8637413394919</v>
      </c>
      <c r="I19" t="n">
        <v>44.25126903553299</v>
      </c>
      <c r="J19" t="n">
        <v>44.35658914728682</v>
      </c>
      <c r="K19" t="n">
        <v>46.11764705882353</v>
      </c>
      <c r="L19" t="n">
        <v>46.72916666666666</v>
      </c>
      <c r="M19" t="n">
        <v>47.60928961748634</v>
      </c>
    </row>
    <row r="20">
      <c r="A20" t="n">
        <v>18</v>
      </c>
      <c r="B20" t="n">
        <v>45.51741293532339</v>
      </c>
      <c r="C20" t="n">
        <v>44.72631578947368</v>
      </c>
      <c r="D20" t="n">
        <v>47.52162849872774</v>
      </c>
      <c r="E20" t="n">
        <v>50.43243243243244</v>
      </c>
      <c r="F20" t="n">
        <v>51.51100244498777</v>
      </c>
      <c r="G20" t="n">
        <v>49.76302083333334</v>
      </c>
      <c r="H20" t="n">
        <v>188.0352112676056</v>
      </c>
      <c r="I20" t="n">
        <v>44.22556390977444</v>
      </c>
      <c r="J20" t="n">
        <v>44.26329113924051</v>
      </c>
      <c r="K20" t="n">
        <v>46.42708333333334</v>
      </c>
      <c r="L20" t="n">
        <v>46.28059701492537</v>
      </c>
      <c r="M20" t="n">
        <v>47.29619565217391</v>
      </c>
    </row>
    <row r="21">
      <c r="A21" t="n">
        <v>19</v>
      </c>
      <c r="B21" t="n">
        <v>45.33656174334141</v>
      </c>
      <c r="C21" t="n">
        <v>44.75853018372703</v>
      </c>
      <c r="D21" t="n">
        <v>47.57326478149101</v>
      </c>
      <c r="E21" t="n">
        <v>50.43466666666666</v>
      </c>
      <c r="F21" t="n">
        <v>51.36633663366337</v>
      </c>
      <c r="G21" t="n">
        <v>49.704</v>
      </c>
      <c r="H21" t="n">
        <v>135.1912832929782</v>
      </c>
      <c r="I21" t="n">
        <v>43.74874371859296</v>
      </c>
      <c r="J21" t="n">
        <v>44.18925831202046</v>
      </c>
      <c r="K21" t="n">
        <v>46.13385826771653</v>
      </c>
      <c r="L21" t="n">
        <v>45.396875</v>
      </c>
      <c r="M21" t="n">
        <v>46.83379501385041</v>
      </c>
    </row>
    <row r="22">
      <c r="A22" t="n">
        <v>20</v>
      </c>
      <c r="B22" t="n">
        <v>44.80205655526992</v>
      </c>
      <c r="C22" t="n">
        <v>44.44619422572178</v>
      </c>
      <c r="D22" t="n">
        <v>47.24543080939948</v>
      </c>
      <c r="E22" t="n">
        <v>50.38196286472149</v>
      </c>
      <c r="F22" t="n">
        <v>51.47420147420147</v>
      </c>
      <c r="G22" t="n">
        <v>49.7313829787234</v>
      </c>
      <c r="H22" t="n">
        <v>177.138014527845</v>
      </c>
      <c r="I22" t="n">
        <v>43.6604774535809</v>
      </c>
      <c r="J22" t="n">
        <v>44.04960835509139</v>
      </c>
      <c r="K22" t="n">
        <v>44.95467422096317</v>
      </c>
      <c r="L22" t="n">
        <v>44.04013377926422</v>
      </c>
      <c r="M22" t="n">
        <v>46.5819209039548</v>
      </c>
    </row>
    <row r="23">
      <c r="A23" t="n">
        <v>21</v>
      </c>
      <c r="B23" t="n">
        <v>44.44297082228117</v>
      </c>
      <c r="C23" t="n">
        <v>43.77358490566038</v>
      </c>
      <c r="D23" t="n">
        <v>46.85333333333333</v>
      </c>
      <c r="E23" t="n">
        <v>50.29649595687331</v>
      </c>
      <c r="F23" t="n">
        <v>51.38536585365853</v>
      </c>
      <c r="G23" t="n">
        <v>49.74338624338624</v>
      </c>
      <c r="H23" t="n">
        <v>99.86453201970443</v>
      </c>
      <c r="I23" t="n">
        <v>43.52278820375335</v>
      </c>
      <c r="J23" t="n">
        <v>43.99468085106383</v>
      </c>
      <c r="K23" t="n">
        <v>45.18005540166205</v>
      </c>
      <c r="L23" t="n">
        <v>44.41390728476821</v>
      </c>
      <c r="M23" t="n">
        <v>45.9156976744186</v>
      </c>
    </row>
    <row r="24">
      <c r="A24" t="n">
        <v>22</v>
      </c>
      <c r="B24" t="n">
        <v>44.29090909090909</v>
      </c>
      <c r="C24" t="n">
        <v>43.67313019390582</v>
      </c>
      <c r="D24" t="n">
        <v>46.46866485013624</v>
      </c>
      <c r="E24" t="n">
        <v>50.7068493150685</v>
      </c>
      <c r="F24" t="n">
        <v>51.35221674876847</v>
      </c>
      <c r="G24" t="n">
        <v>49.87335092348285</v>
      </c>
      <c r="H24" t="n">
        <v>120.3399014778325</v>
      </c>
      <c r="I24" t="n">
        <v>43.27717391304348</v>
      </c>
      <c r="J24" t="n">
        <v>43.79166666666666</v>
      </c>
      <c r="K24" t="n">
        <v>45.28453038674033</v>
      </c>
      <c r="L24" t="n">
        <v>44.22758620689655</v>
      </c>
      <c r="M24" t="n">
        <v>45.89655172413793</v>
      </c>
    </row>
    <row r="25">
      <c r="A25" t="n">
        <v>23</v>
      </c>
      <c r="B25" t="n">
        <v>44.03141361256544</v>
      </c>
      <c r="C25" t="n">
        <v>44.01086956521739</v>
      </c>
      <c r="D25" t="n">
        <v>46.60789473684211</v>
      </c>
      <c r="E25" t="n">
        <v>50.41734417344173</v>
      </c>
      <c r="F25" t="n">
        <v>51.32160804020101</v>
      </c>
      <c r="G25" t="n">
        <v>49.70757180156658</v>
      </c>
      <c r="H25" t="n">
        <v>114.4160401002506</v>
      </c>
      <c r="I25" t="n">
        <v>43.19512195121951</v>
      </c>
      <c r="J25" t="n">
        <v>44.25130890052356</v>
      </c>
      <c r="K25" t="n">
        <v>45.55769230769231</v>
      </c>
      <c r="L25" t="n">
        <v>44.26510067114094</v>
      </c>
      <c r="M25" t="n">
        <v>45.51461988304094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2024-12-14T22:32:50Z</dcterms:created>
  <dcterms:modified xmlns:dcterms="http://purl.org/dc/terms/" xmlns:xsi="http://www.w3.org/2001/XMLSchema-instance" xsi:type="dcterms:W3CDTF">2024-12-14T22:32:50Z</dcterms:modified>
</cp:coreProperties>
</file>