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0.3698966136904762</v>
      </c>
      <c r="C2" t="n">
        <v>0</v>
      </c>
      <c r="D2" t="n">
        <v>0</v>
      </c>
      <c r="E2" t="n">
        <v>0.01315417166666667</v>
      </c>
      <c r="F2" t="n">
        <v>0.2940665139705883</v>
      </c>
      <c r="G2" t="n">
        <v>0.1160396521604938</v>
      </c>
      <c r="H2" t="n">
        <v>0.1233284206140351</v>
      </c>
      <c r="I2" t="n">
        <v>0.1474318438888889</v>
      </c>
      <c r="J2" t="n">
        <v>0.3314399302777777</v>
      </c>
      <c r="K2" t="n">
        <v>0.3768345850574713</v>
      </c>
      <c r="L2" t="n">
        <v>0.3375520639880952</v>
      </c>
    </row>
    <row r="3">
      <c r="A3" t="n">
        <v>1</v>
      </c>
      <c r="B3" t="n">
        <v>0.3706729282738095</v>
      </c>
      <c r="C3" t="n">
        <v>0</v>
      </c>
      <c r="D3" t="n">
        <v>0</v>
      </c>
      <c r="E3" t="n">
        <v>0.01434911958333333</v>
      </c>
      <c r="F3" t="n">
        <v>0.3048294502525252</v>
      </c>
      <c r="G3" t="n">
        <v>0.1160305172839506</v>
      </c>
      <c r="H3" t="n">
        <v>0.1232871239766082</v>
      </c>
      <c r="I3" t="n">
        <v>0.1491854801388889</v>
      </c>
      <c r="J3" t="n">
        <v>0.3314200922222222</v>
      </c>
      <c r="K3" t="n">
        <v>0.3791437965517241</v>
      </c>
      <c r="L3" t="n">
        <v>0.3380548026785714</v>
      </c>
    </row>
    <row r="4">
      <c r="A4" t="n">
        <v>2</v>
      </c>
      <c r="B4" t="n">
        <v>0.3720468241071429</v>
      </c>
      <c r="C4" t="n">
        <v>0</v>
      </c>
      <c r="D4" t="n">
        <v>0</v>
      </c>
      <c r="E4" t="n">
        <v>0.01434739625</v>
      </c>
      <c r="F4" t="n">
        <v>0.3087417292929293</v>
      </c>
      <c r="G4" t="n">
        <v>0.1160102776234568</v>
      </c>
      <c r="H4" t="n">
        <v>0.1232514494152047</v>
      </c>
      <c r="I4" t="n">
        <v>0.1491540398611111</v>
      </c>
      <c r="J4" t="n">
        <v>0.3321209922222222</v>
      </c>
      <c r="K4" t="n">
        <v>0.3845958439655173</v>
      </c>
      <c r="L4" t="n">
        <v>0.3388115848214286</v>
      </c>
    </row>
    <row r="5">
      <c r="A5" t="n">
        <v>3</v>
      </c>
      <c r="B5" t="n">
        <v>0.3731396401785714</v>
      </c>
      <c r="C5" t="n">
        <v>0</v>
      </c>
      <c r="D5" t="n">
        <v>0</v>
      </c>
      <c r="E5" t="n">
        <v>0.01433174791666667</v>
      </c>
      <c r="F5" t="n">
        <v>0.3097226507575758</v>
      </c>
      <c r="G5" t="n">
        <v>0.1159884236111111</v>
      </c>
      <c r="H5" t="n">
        <v>0.1231870576023392</v>
      </c>
      <c r="I5" t="n">
        <v>0.1495158686111111</v>
      </c>
      <c r="J5" t="n">
        <v>0.3325683491666667</v>
      </c>
      <c r="K5" t="n">
        <v>0.383827284770115</v>
      </c>
      <c r="L5" t="n">
        <v>0.3404667553571429</v>
      </c>
    </row>
    <row r="6">
      <c r="A6" t="n">
        <v>4</v>
      </c>
      <c r="B6" t="n">
        <v>0.3728515556547619</v>
      </c>
      <c r="C6" t="n">
        <v>0</v>
      </c>
      <c r="D6" t="n">
        <v>0</v>
      </c>
      <c r="E6" t="n">
        <v>0.0143274</v>
      </c>
      <c r="F6" t="n">
        <v>0.3116932409090909</v>
      </c>
      <c r="G6" t="n">
        <v>0.1159688719135803</v>
      </c>
      <c r="H6" t="n">
        <v>0.1231391111111111</v>
      </c>
      <c r="I6" t="n">
        <v>0.1498128706944444</v>
      </c>
      <c r="J6" t="n">
        <v>0.3328311297222222</v>
      </c>
      <c r="K6" t="n">
        <v>0.3827481890804598</v>
      </c>
      <c r="L6" t="n">
        <v>0.3413507211309524</v>
      </c>
    </row>
    <row r="7">
      <c r="A7" t="n">
        <v>5</v>
      </c>
      <c r="B7" t="n">
        <v>0.3723854139880952</v>
      </c>
      <c r="C7" t="n">
        <v>0</v>
      </c>
      <c r="D7" t="n">
        <v>0</v>
      </c>
      <c r="E7" t="n">
        <v>0.0143274</v>
      </c>
      <c r="F7" t="n">
        <v>0.3132167386363636</v>
      </c>
      <c r="G7" t="n">
        <v>0.1159434362654321</v>
      </c>
      <c r="H7" t="n">
        <v>0.123115374122807</v>
      </c>
      <c r="I7" t="n">
        <v>0.1501715301388889</v>
      </c>
      <c r="J7" t="n">
        <v>0.3332041841666667</v>
      </c>
      <c r="K7" t="n">
        <v>0.3827269534482758</v>
      </c>
      <c r="L7" t="n">
        <v>0.3419988523809524</v>
      </c>
    </row>
    <row r="8">
      <c r="A8" t="n">
        <v>6</v>
      </c>
      <c r="B8" t="n">
        <v>0.3718674875</v>
      </c>
      <c r="C8" t="n">
        <v>0</v>
      </c>
      <c r="D8" t="n">
        <v>0</v>
      </c>
      <c r="E8" t="n">
        <v>0.01432021625</v>
      </c>
      <c r="F8" t="n">
        <v>0.31023374125</v>
      </c>
      <c r="G8" t="n">
        <v>0.115923463117284</v>
      </c>
      <c r="H8" t="n">
        <v>0.1231427238304093</v>
      </c>
      <c r="I8" t="n">
        <v>0.1503222876388889</v>
      </c>
      <c r="J8" t="n">
        <v>0.33591596</v>
      </c>
      <c r="K8" t="n">
        <v>0.3826258488505747</v>
      </c>
      <c r="L8" t="n">
        <v>0.3435948395833333</v>
      </c>
    </row>
    <row r="9">
      <c r="A9" t="n">
        <v>7</v>
      </c>
      <c r="B9" t="n">
        <v>0.3707338258064516</v>
      </c>
      <c r="C9" t="n">
        <v>0</v>
      </c>
      <c r="D9" t="n">
        <v>0</v>
      </c>
      <c r="E9" t="n">
        <v>0.01430732875</v>
      </c>
      <c r="F9" t="n">
        <v>0.3017046656097561</v>
      </c>
      <c r="G9" t="n">
        <v>0.1165970187888199</v>
      </c>
      <c r="H9" t="n">
        <v>0.1230455095100865</v>
      </c>
      <c r="I9" t="n">
        <v>0.1520581330555556</v>
      </c>
      <c r="J9" t="n">
        <v>0.3381643019444445</v>
      </c>
      <c r="K9" t="n">
        <v>0.380966700877193</v>
      </c>
      <c r="L9" t="n">
        <v>0.3463864729166667</v>
      </c>
    </row>
    <row r="10">
      <c r="A10" t="n">
        <v>8</v>
      </c>
      <c r="B10" t="n">
        <v>0.3697493111111111</v>
      </c>
      <c r="C10" t="n">
        <v>0</v>
      </c>
      <c r="D10" t="n">
        <v>0</v>
      </c>
      <c r="E10" t="n">
        <v>0.014301595</v>
      </c>
      <c r="F10" t="n">
        <v>0.2959722910165485</v>
      </c>
      <c r="G10" t="n">
        <v>0.1153263442598187</v>
      </c>
      <c r="H10" t="n">
        <v>0.1229027624293785</v>
      </c>
      <c r="I10" t="n">
        <v>0.1535425316666667</v>
      </c>
      <c r="J10" t="n">
        <v>0.3385637005555556</v>
      </c>
      <c r="K10" t="n">
        <v>0.3793645351190477</v>
      </c>
      <c r="L10" t="n">
        <v>0.3443954149253731</v>
      </c>
    </row>
    <row r="11">
      <c r="A11" t="n">
        <v>9</v>
      </c>
      <c r="B11" t="n">
        <v>0.3696697213888889</v>
      </c>
      <c r="C11" t="n">
        <v>0</v>
      </c>
      <c r="D11" t="n">
        <v>0</v>
      </c>
      <c r="E11" t="n">
        <v>0.01464095641025641</v>
      </c>
      <c r="F11" t="n">
        <v>0.2977329168224299</v>
      </c>
      <c r="G11" t="n">
        <v>0.1155762994020927</v>
      </c>
      <c r="H11" t="n">
        <v>0.1228144108757062</v>
      </c>
      <c r="I11" t="n">
        <v>0.1528556144444444</v>
      </c>
      <c r="J11" t="n">
        <v>0.3378566061971831</v>
      </c>
      <c r="K11" t="n">
        <v>0.3769697211480363</v>
      </c>
      <c r="L11" t="n">
        <v>0.3450096801186944</v>
      </c>
    </row>
    <row r="12">
      <c r="A12" t="n">
        <v>10</v>
      </c>
      <c r="B12" t="n">
        <v>0.3689079027777778</v>
      </c>
      <c r="C12" t="n">
        <v>0</v>
      </c>
      <c r="D12" t="n">
        <v>0</v>
      </c>
      <c r="E12" t="n">
        <v>0.007472335371179039</v>
      </c>
      <c r="F12" t="n">
        <v>0.3008771452606635</v>
      </c>
      <c r="G12" t="n">
        <v>0.1139683891044776</v>
      </c>
      <c r="H12" t="n">
        <v>0.1236819471509972</v>
      </c>
      <c r="I12" t="n">
        <v>0.15203688375</v>
      </c>
      <c r="J12" t="n">
        <v>0.3368928957507082</v>
      </c>
      <c r="K12" t="n">
        <v>0.3752109729483283</v>
      </c>
      <c r="L12" t="n">
        <v>0.3459253261904762</v>
      </c>
    </row>
    <row r="13">
      <c r="A13" t="n">
        <v>11</v>
      </c>
      <c r="B13" t="n">
        <v>0.3674745252124645</v>
      </c>
      <c r="C13" t="n">
        <v>0</v>
      </c>
      <c r="D13" t="n">
        <v>0</v>
      </c>
      <c r="E13" t="n">
        <v>0.007296202564102564</v>
      </c>
      <c r="F13" t="n">
        <v>0.2983490113207547</v>
      </c>
      <c r="G13" t="n">
        <v>0.1161877347953216</v>
      </c>
      <c r="H13" t="n">
        <v>0.124425067816092</v>
      </c>
      <c r="I13" t="n">
        <v>0.1511770405555556</v>
      </c>
      <c r="J13" t="n">
        <v>0.3364943805714286</v>
      </c>
      <c r="K13" t="n">
        <v>0.3751197244047619</v>
      </c>
      <c r="L13" t="n">
        <v>0.3436085624633431</v>
      </c>
    </row>
    <row r="14">
      <c r="A14" t="n">
        <v>12</v>
      </c>
      <c r="B14" t="n">
        <v>0.3655546770348837</v>
      </c>
      <c r="C14" t="n">
        <v>0</v>
      </c>
      <c r="D14" t="n">
        <v>0</v>
      </c>
      <c r="E14" t="n">
        <v>0.01420191416666667</v>
      </c>
      <c r="F14" t="n">
        <v>0.2918585210648148</v>
      </c>
      <c r="G14" t="n">
        <v>0.1159770340643275</v>
      </c>
      <c r="H14" t="n">
        <v>0.1241539293103448</v>
      </c>
      <c r="I14" t="n">
        <v>0.1514696361111111</v>
      </c>
      <c r="J14" t="n">
        <v>0.3352974002881844</v>
      </c>
      <c r="K14" t="n">
        <v>0.3738761032738095</v>
      </c>
      <c r="L14" t="n">
        <v>0.3413321065088757</v>
      </c>
    </row>
    <row r="15">
      <c r="A15" t="n">
        <v>13</v>
      </c>
      <c r="B15" t="n">
        <v>0.3655124953216374</v>
      </c>
      <c r="C15" t="n">
        <v>0.03472222222222222</v>
      </c>
      <c r="D15" t="n">
        <v>0</v>
      </c>
      <c r="E15" t="n">
        <v>0.01418434583333333</v>
      </c>
      <c r="F15" t="n">
        <v>0.2909276148148148</v>
      </c>
      <c r="G15" t="n">
        <v>0.1159239375</v>
      </c>
      <c r="H15" t="n">
        <v>0.1232303150289017</v>
      </c>
      <c r="I15" t="n">
        <v>0.1531206520833333</v>
      </c>
      <c r="J15" t="n">
        <v>0.3346505861111111</v>
      </c>
      <c r="K15" t="n">
        <v>0.3729073026785714</v>
      </c>
      <c r="L15" t="n">
        <v>0.3424363227963526</v>
      </c>
    </row>
    <row r="16">
      <c r="A16" t="n">
        <v>14</v>
      </c>
      <c r="B16" t="n">
        <v>0.36527674</v>
      </c>
      <c r="C16" t="n">
        <v>0</v>
      </c>
      <c r="D16" t="n">
        <v>0</v>
      </c>
      <c r="E16" t="n">
        <v>0.01415257</v>
      </c>
      <c r="F16" t="n">
        <v>0.2863965575342466</v>
      </c>
      <c r="G16" t="n">
        <v>0.116766795945946</v>
      </c>
      <c r="H16" t="n">
        <v>0.1261278795683453</v>
      </c>
      <c r="I16" t="n">
        <v>0.1538095831460674</v>
      </c>
      <c r="J16" t="n">
        <v>0.3344280977777778</v>
      </c>
      <c r="K16" t="n">
        <v>0.3740818830409356</v>
      </c>
      <c r="L16" t="n">
        <v>0.3432497842900302</v>
      </c>
    </row>
    <row r="17">
      <c r="A17" t="n">
        <v>15</v>
      </c>
      <c r="B17" t="n">
        <v>0.3643674768545994</v>
      </c>
      <c r="C17" t="n">
        <v>0</v>
      </c>
      <c r="D17" t="n">
        <v>0</v>
      </c>
      <c r="E17" t="n">
        <v>0.01374190809716599</v>
      </c>
      <c r="F17" t="n">
        <v>0.2829339772522522</v>
      </c>
      <c r="G17" t="n">
        <v>0.1174955258928571</v>
      </c>
      <c r="H17" t="n">
        <v>0.125237568162084</v>
      </c>
      <c r="I17" t="n">
        <v>0.1539110514124294</v>
      </c>
      <c r="J17" t="n">
        <v>0.3335821977777778</v>
      </c>
      <c r="K17" t="n">
        <v>0.3761757044510385</v>
      </c>
      <c r="L17" t="n">
        <v>0.3421482817629179</v>
      </c>
    </row>
    <row r="18">
      <c r="A18" t="n">
        <v>16</v>
      </c>
      <c r="B18" t="n">
        <v>0.3647223882697948</v>
      </c>
      <c r="C18" t="n">
        <v>0</v>
      </c>
      <c r="D18" t="n">
        <v>0</v>
      </c>
      <c r="E18" t="n">
        <v>0.01346069761904762</v>
      </c>
      <c r="F18" t="n">
        <v>0.2902508452655889</v>
      </c>
      <c r="G18" t="n">
        <v>0.1176509969604863</v>
      </c>
      <c r="H18" t="n">
        <v>0.1241706445414847</v>
      </c>
      <c r="I18" t="n">
        <v>0.1533779774011299</v>
      </c>
      <c r="J18" t="n">
        <v>0.3329118133333333</v>
      </c>
      <c r="K18" t="n">
        <v>0.378727096941896</v>
      </c>
      <c r="L18" t="n">
        <v>0.3414380895833333</v>
      </c>
    </row>
    <row r="19">
      <c r="A19" t="n">
        <v>17</v>
      </c>
      <c r="B19" t="n">
        <v>0.3682596462962963</v>
      </c>
      <c r="C19" t="n">
        <v>0</v>
      </c>
      <c r="D19" t="n">
        <v>0</v>
      </c>
      <c r="E19" t="n">
        <v>0.01345929523809524</v>
      </c>
      <c r="F19" t="n">
        <v>0.2878549654761905</v>
      </c>
      <c r="G19" t="n">
        <v>0.1137985191358025</v>
      </c>
      <c r="H19" t="n">
        <v>0.1255927044642857</v>
      </c>
      <c r="I19" t="n">
        <v>0.1530791121468927</v>
      </c>
      <c r="J19" t="n">
        <v>0.3325344211111111</v>
      </c>
      <c r="K19" t="n">
        <v>0.3780847037356322</v>
      </c>
      <c r="L19" t="n">
        <v>0.3408861946428571</v>
      </c>
    </row>
    <row r="20">
      <c r="A20" t="n">
        <v>18</v>
      </c>
      <c r="B20" t="n">
        <v>0.3686910972222222</v>
      </c>
      <c r="C20" t="n">
        <v>0</v>
      </c>
      <c r="D20" t="n">
        <v>0</v>
      </c>
      <c r="E20" t="n">
        <v>0.01345271944444444</v>
      </c>
      <c r="F20" t="n">
        <v>0.2875986838095238</v>
      </c>
      <c r="G20" t="n">
        <v>0.1138327288580247</v>
      </c>
      <c r="H20" t="n">
        <v>0.1260678858630952</v>
      </c>
      <c r="I20" t="n">
        <v>0.1528819933615819</v>
      </c>
      <c r="J20" t="n">
        <v>0.3322485472222222</v>
      </c>
      <c r="K20" t="n">
        <v>0.3777515709770115</v>
      </c>
      <c r="L20" t="n">
        <v>0.3404310264880953</v>
      </c>
    </row>
    <row r="21">
      <c r="A21" t="n">
        <v>19</v>
      </c>
      <c r="B21" t="n">
        <v>0.3686277679012345</v>
      </c>
      <c r="C21" t="n">
        <v>0</v>
      </c>
      <c r="D21" t="n">
        <v>0</v>
      </c>
      <c r="E21" t="n">
        <v>0.01343985277777778</v>
      </c>
      <c r="F21" t="n">
        <v>0.287395825</v>
      </c>
      <c r="G21" t="n">
        <v>0.1138623464506173</v>
      </c>
      <c r="H21" t="n">
        <v>0.1262261852678571</v>
      </c>
      <c r="I21" t="n">
        <v>0.1528056615819209</v>
      </c>
      <c r="J21" t="n">
        <v>0.3320849288888889</v>
      </c>
      <c r="K21" t="n">
        <v>0.3775559405172414</v>
      </c>
      <c r="L21" t="n">
        <v>0.3415566169642857</v>
      </c>
    </row>
    <row r="22">
      <c r="A22" t="n">
        <v>20</v>
      </c>
      <c r="B22" t="n">
        <v>0.3683927052469136</v>
      </c>
      <c r="C22" t="n">
        <v>0.04166666666666666</v>
      </c>
      <c r="D22" t="n">
        <v>0</v>
      </c>
      <c r="E22" t="n">
        <v>0.01343873809523809</v>
      </c>
      <c r="F22" t="n">
        <v>0.2871870885714286</v>
      </c>
      <c r="G22" t="n">
        <v>0.113874500308642</v>
      </c>
      <c r="H22" t="n">
        <v>0.1255000576923077</v>
      </c>
      <c r="I22" t="n">
        <v>0.1527848416666667</v>
      </c>
      <c r="J22" t="n">
        <v>0.3318733444444444</v>
      </c>
      <c r="K22" t="n">
        <v>0.3769961577586207</v>
      </c>
      <c r="L22" t="n">
        <v>0.3418523211309524</v>
      </c>
    </row>
    <row r="23">
      <c r="A23" t="n">
        <v>21</v>
      </c>
      <c r="B23" t="n">
        <v>0.3681879787037037</v>
      </c>
      <c r="C23" t="n">
        <v>0</v>
      </c>
      <c r="D23" t="n">
        <v>0</v>
      </c>
      <c r="E23" t="n">
        <v>0.01343870952380952</v>
      </c>
      <c r="F23" t="n">
        <v>0.2869773276190476</v>
      </c>
      <c r="G23" t="n">
        <v>0.1138654601851852</v>
      </c>
      <c r="H23" t="n">
        <v>0.1240244454678363</v>
      </c>
      <c r="I23" t="n">
        <v>0.1526247346045198</v>
      </c>
      <c r="J23" t="n">
        <v>0.3316197244444445</v>
      </c>
      <c r="K23" t="n">
        <v>0.376522950862069</v>
      </c>
      <c r="L23" t="n">
        <v>0.3414886523809524</v>
      </c>
    </row>
    <row r="24">
      <c r="A24" t="n">
        <v>22</v>
      </c>
      <c r="B24" t="n">
        <v>0.3683546697530864</v>
      </c>
      <c r="C24" t="n">
        <v>0</v>
      </c>
      <c r="D24" t="n">
        <v>0</v>
      </c>
      <c r="E24" t="n">
        <v>0.01343688055555556</v>
      </c>
      <c r="F24" t="n">
        <v>0.2867613057142857</v>
      </c>
      <c r="G24" t="n">
        <v>0.1138524012345679</v>
      </c>
      <c r="H24" t="n">
        <v>0.1239937173976608</v>
      </c>
      <c r="I24" t="n">
        <v>0.1524758382768362</v>
      </c>
      <c r="J24" t="n">
        <v>0.3313508577777778</v>
      </c>
      <c r="K24" t="n">
        <v>0.3761194287356322</v>
      </c>
      <c r="L24" t="n">
        <v>0.3411288717261905</v>
      </c>
    </row>
    <row r="25">
      <c r="A25" t="n">
        <v>23</v>
      </c>
      <c r="B25" t="n">
        <v>0.3684360777777778</v>
      </c>
      <c r="C25" t="n">
        <v>0</v>
      </c>
      <c r="D25" t="n">
        <v>0</v>
      </c>
      <c r="E25" t="n">
        <v>0.01342339047619048</v>
      </c>
      <c r="F25" t="n">
        <v>0.2865801288095238</v>
      </c>
      <c r="G25" t="n">
        <v>0.1138411109567901</v>
      </c>
      <c r="H25" t="n">
        <v>0.1239537369883041</v>
      </c>
      <c r="I25" t="n">
        <v>0.1523188444915254</v>
      </c>
      <c r="J25" t="n">
        <v>0.3310723630555555</v>
      </c>
      <c r="K25" t="n">
        <v>0.3754990379310345</v>
      </c>
      <c r="L25" t="n">
        <v>0.3407393449404762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2024-12-14T22:32:51Z</dcterms:created>
  <dcterms:modified xmlns:dcterms="http://purl.org/dc/terms/" xmlns:xsi="http://www.w3.org/2001/XMLSchema-instance" xsi:type="dcterms:W3CDTF">2024-12-14T22:32:51Z</dcterms:modified>
</cp:coreProperties>
</file>