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115.9016393442623</v>
      </c>
      <c r="C2" t="n">
        <v>26.44266666666667</v>
      </c>
      <c r="D2" t="n">
        <v>104.2089201877934</v>
      </c>
      <c r="E2" t="n">
        <v>27.11031175059952</v>
      </c>
      <c r="F2" t="n">
        <v>27.05504587155963</v>
      </c>
      <c r="G2" t="n">
        <v>25.98488664987406</v>
      </c>
      <c r="H2" t="n">
        <v>109.1354166666667</v>
      </c>
      <c r="I2" t="n">
        <v>22.95671981776765</v>
      </c>
      <c r="J2" t="n">
        <v>22.54609929078014</v>
      </c>
      <c r="K2" t="n">
        <v>26.3547619047619</v>
      </c>
      <c r="L2" t="n">
        <v>28.42480211081794</v>
      </c>
      <c r="M2" t="n">
        <v>26.86363636363636</v>
      </c>
    </row>
    <row r="3">
      <c r="A3" t="n">
        <v>1</v>
      </c>
      <c r="B3" t="n">
        <v>27.42545454545455</v>
      </c>
      <c r="C3" t="n">
        <v>27.14915254237288</v>
      </c>
      <c r="D3" t="n">
        <v>28.09226190476191</v>
      </c>
      <c r="E3" t="n">
        <v>27.78947368421053</v>
      </c>
      <c r="F3" t="n">
        <v>27.86060606060606</v>
      </c>
      <c r="G3" t="n">
        <v>26.96655518394649</v>
      </c>
      <c r="H3" t="n">
        <v>25.09333333333333</v>
      </c>
      <c r="I3" t="n">
        <v>24.32658959537572</v>
      </c>
      <c r="J3" t="n">
        <v>24.06289308176101</v>
      </c>
      <c r="K3" t="n">
        <v>27.33125</v>
      </c>
      <c r="L3" t="n">
        <v>29.52961672473868</v>
      </c>
      <c r="M3" t="n">
        <v>27.45660377358491</v>
      </c>
    </row>
    <row r="4">
      <c r="A4" t="n">
        <v>2</v>
      </c>
      <c r="B4" t="n">
        <v>26.54794520547945</v>
      </c>
      <c r="C4" t="n">
        <v>26.40266666666666</v>
      </c>
      <c r="D4" t="n">
        <v>27.34198113207547</v>
      </c>
      <c r="E4" t="n">
        <v>27.15085158150852</v>
      </c>
      <c r="F4" t="n">
        <v>27.28801843317972</v>
      </c>
      <c r="G4" t="n">
        <v>26.06091370558376</v>
      </c>
      <c r="H4" t="n">
        <v>23.83160621761658</v>
      </c>
      <c r="I4" t="n">
        <v>22.96590909090909</v>
      </c>
      <c r="J4" t="n">
        <v>22.65206812652068</v>
      </c>
      <c r="K4" t="n">
        <v>26.37376237623763</v>
      </c>
      <c r="L4" t="n">
        <v>28.51344086021505</v>
      </c>
      <c r="M4" t="n">
        <v>26.87179487179487</v>
      </c>
    </row>
    <row r="5">
      <c r="A5" t="n">
        <v>3</v>
      </c>
      <c r="B5" t="n">
        <v>26.56473829201102</v>
      </c>
      <c r="C5" t="n">
        <v>26.40322580645161</v>
      </c>
      <c r="D5" t="n">
        <v>27.49164677804296</v>
      </c>
      <c r="E5" t="n">
        <v>27.11893203883495</v>
      </c>
      <c r="F5" t="n">
        <v>27.12009237875289</v>
      </c>
      <c r="G5" t="n">
        <v>26.07106598984772</v>
      </c>
      <c r="H5" t="n">
        <v>23.860103626943</v>
      </c>
      <c r="I5" t="n">
        <v>22.98636363636364</v>
      </c>
      <c r="J5" t="n">
        <v>22.55608591885441</v>
      </c>
      <c r="K5" t="n">
        <v>26.36228287841191</v>
      </c>
      <c r="L5" t="n">
        <v>28.50406504065041</v>
      </c>
      <c r="M5" t="n">
        <v>26.94617563739377</v>
      </c>
    </row>
    <row r="6">
      <c r="A6" t="n">
        <v>4</v>
      </c>
      <c r="B6" t="n">
        <v>26.59178082191781</v>
      </c>
      <c r="C6" t="n">
        <v>26.42204301075269</v>
      </c>
      <c r="D6" t="n">
        <v>27.47142857142857</v>
      </c>
      <c r="E6" t="n">
        <v>27.13801452784504</v>
      </c>
      <c r="F6" t="n">
        <v>27.10392609699769</v>
      </c>
      <c r="G6" t="n">
        <v>26.08396946564886</v>
      </c>
      <c r="H6" t="n">
        <v>23.9140625</v>
      </c>
      <c r="I6" t="n">
        <v>23.03432494279176</v>
      </c>
      <c r="J6" t="n">
        <v>22.5421686746988</v>
      </c>
      <c r="K6" t="n">
        <v>26.39108910891089</v>
      </c>
      <c r="L6" t="n">
        <v>28.46361185983827</v>
      </c>
      <c r="M6" t="n">
        <v>26.8974358974359</v>
      </c>
    </row>
    <row r="7">
      <c r="A7" t="n">
        <v>5</v>
      </c>
      <c r="B7" t="n">
        <v>26.60164835164835</v>
      </c>
      <c r="C7" t="n">
        <v>26.42934782608696</v>
      </c>
      <c r="D7" t="n">
        <v>27.46746987951807</v>
      </c>
      <c r="E7" t="n">
        <v>27.16867469879518</v>
      </c>
      <c r="F7" t="n">
        <v>27.24193548387097</v>
      </c>
      <c r="G7" t="n">
        <v>26.06598984771574</v>
      </c>
      <c r="H7" t="n">
        <v>23.8671875</v>
      </c>
      <c r="I7" t="n">
        <v>23.03899082568807</v>
      </c>
      <c r="J7" t="n">
        <v>22.55741626794259</v>
      </c>
      <c r="K7" t="n">
        <v>26.48899755501223</v>
      </c>
      <c r="L7" t="n">
        <v>28.42318059299192</v>
      </c>
      <c r="M7" t="n">
        <v>26.87106017191977</v>
      </c>
    </row>
    <row r="8">
      <c r="A8" t="n">
        <v>6</v>
      </c>
      <c r="B8" t="n">
        <v>26.55096418732782</v>
      </c>
      <c r="C8" t="n">
        <v>26.44266666666667</v>
      </c>
      <c r="D8" t="n">
        <v>27.38388625592417</v>
      </c>
      <c r="E8" t="n">
        <v>27.13461538461538</v>
      </c>
      <c r="F8" t="n">
        <v>27.09953703703704</v>
      </c>
      <c r="G8" t="n">
        <v>26.0479797979798</v>
      </c>
      <c r="H8" t="n">
        <v>23.88250652741514</v>
      </c>
      <c r="I8" t="n">
        <v>23.05311778290993</v>
      </c>
      <c r="J8" t="n">
        <v>22.64858490566038</v>
      </c>
      <c r="K8" t="n">
        <v>26.44951923076923</v>
      </c>
      <c r="L8" t="n">
        <v>28.40157480314961</v>
      </c>
      <c r="M8" t="n">
        <v>26.85359116022099</v>
      </c>
    </row>
    <row r="9">
      <c r="A9" t="n">
        <v>7</v>
      </c>
      <c r="B9" t="n">
        <v>26.59090909090909</v>
      </c>
      <c r="C9" t="n">
        <v>26.44274809160305</v>
      </c>
      <c r="D9" t="n">
        <v>27.36301369863014</v>
      </c>
      <c r="E9" t="n">
        <v>27.06161137440758</v>
      </c>
      <c r="F9" t="n">
        <v>27.02272727272727</v>
      </c>
      <c r="G9" t="n">
        <v>25.94554455445545</v>
      </c>
      <c r="H9" t="n">
        <v>23.82608695652174</v>
      </c>
      <c r="I9" t="n">
        <v>22.90486725663717</v>
      </c>
      <c r="J9" t="n">
        <v>22.61149425287356</v>
      </c>
      <c r="K9" t="n">
        <v>26.43908045977011</v>
      </c>
      <c r="L9" t="n">
        <v>28.3960396039604</v>
      </c>
      <c r="M9" t="n">
        <v>26.9331550802139</v>
      </c>
    </row>
    <row r="10">
      <c r="A10" t="n">
        <v>8</v>
      </c>
      <c r="B10" t="n">
        <v>26.48337595907928</v>
      </c>
      <c r="C10" t="n">
        <v>26.41935483870968</v>
      </c>
      <c r="D10" t="n">
        <v>27.2314606741573</v>
      </c>
      <c r="E10" t="n">
        <v>26.99067599067599</v>
      </c>
      <c r="F10" t="n">
        <v>27.11486486486486</v>
      </c>
      <c r="G10" t="n">
        <v>25.88647342995169</v>
      </c>
      <c r="H10" t="n">
        <v>23.72906403940887</v>
      </c>
      <c r="I10" t="n">
        <v>22.80818965517241</v>
      </c>
      <c r="J10" t="n">
        <v>22.70960698689956</v>
      </c>
      <c r="K10" t="n">
        <v>26.52238805970149</v>
      </c>
      <c r="L10" t="n">
        <v>28.3169014084507</v>
      </c>
      <c r="M10" t="n">
        <v>27.06852791878173</v>
      </c>
    </row>
    <row r="11">
      <c r="A11" t="n">
        <v>9</v>
      </c>
      <c r="B11" t="n">
        <v>26.4910941475827</v>
      </c>
      <c r="C11" t="n">
        <v>26.4529702970297</v>
      </c>
      <c r="D11" t="n">
        <v>27.18805309734513</v>
      </c>
      <c r="E11" t="n">
        <v>26.95138888888889</v>
      </c>
      <c r="F11" t="n">
        <v>27.07223476297968</v>
      </c>
      <c r="G11" t="n">
        <v>25.84486873508353</v>
      </c>
      <c r="H11" t="n">
        <v>23.69565217391304</v>
      </c>
      <c r="I11" t="n">
        <v>22.73773987206823</v>
      </c>
      <c r="J11" t="n">
        <v>22.70851063829787</v>
      </c>
      <c r="K11" t="n">
        <v>26.42978723404255</v>
      </c>
      <c r="L11" t="n">
        <v>28.27944572748268</v>
      </c>
      <c r="M11" t="n">
        <v>27.11111111111111</v>
      </c>
    </row>
    <row r="12">
      <c r="A12" t="n">
        <v>10</v>
      </c>
      <c r="B12" t="n">
        <v>26.4529262086514</v>
      </c>
      <c r="C12" t="n">
        <v>26.48641975308642</v>
      </c>
      <c r="D12" t="n">
        <v>27.04395604395604</v>
      </c>
      <c r="E12" t="n">
        <v>26.93176470588235</v>
      </c>
      <c r="F12" t="n">
        <v>26.93693693693694</v>
      </c>
      <c r="G12" t="n">
        <v>25.81904761904762</v>
      </c>
      <c r="H12" t="n">
        <v>23.66187050359712</v>
      </c>
      <c r="I12" t="n">
        <v>22.72727272727273</v>
      </c>
      <c r="J12" t="n">
        <v>22.69462365591398</v>
      </c>
      <c r="K12" t="n">
        <v>26.45905172413793</v>
      </c>
      <c r="L12" t="n">
        <v>28.22935779816514</v>
      </c>
      <c r="M12" t="n">
        <v>27.05276381909548</v>
      </c>
    </row>
    <row r="13">
      <c r="A13" t="n">
        <v>11</v>
      </c>
      <c r="B13" t="n">
        <v>26.34351145038168</v>
      </c>
      <c r="C13" t="n">
        <v>26.42118226600985</v>
      </c>
      <c r="D13" t="n">
        <v>27.05286343612335</v>
      </c>
      <c r="E13" t="n">
        <v>26.87648456057007</v>
      </c>
      <c r="F13" t="n">
        <v>26.89578713968958</v>
      </c>
      <c r="G13" t="n">
        <v>25.7790973871734</v>
      </c>
      <c r="H13" t="n">
        <v>23.65700483091787</v>
      </c>
      <c r="I13" t="n">
        <v>22.71186440677966</v>
      </c>
      <c r="J13" t="n">
        <v>22.73684210526316</v>
      </c>
      <c r="K13" t="n">
        <v>26.48260869565217</v>
      </c>
      <c r="L13" t="n">
        <v>28.20697674418605</v>
      </c>
      <c r="M13" t="n">
        <v>26.99752475247525</v>
      </c>
    </row>
    <row r="14">
      <c r="A14" t="n">
        <v>12</v>
      </c>
      <c r="B14" t="n">
        <v>26.29722921914358</v>
      </c>
      <c r="C14" t="n">
        <v>26.36907730673317</v>
      </c>
      <c r="D14" t="n">
        <v>27.05936073059361</v>
      </c>
      <c r="E14" t="n">
        <v>26.88968824940048</v>
      </c>
      <c r="F14" t="n">
        <v>26.88864142538975</v>
      </c>
      <c r="G14" t="n">
        <v>25.81159420289855</v>
      </c>
      <c r="H14" t="n">
        <v>23.64563106796117</v>
      </c>
      <c r="I14" t="n">
        <v>22.7152034261242</v>
      </c>
      <c r="J14" t="n">
        <v>22.72234273318872</v>
      </c>
      <c r="K14" t="n">
        <v>26.45969498910675</v>
      </c>
      <c r="L14" t="n">
        <v>28.12529002320186</v>
      </c>
      <c r="M14" t="n">
        <v>26.92345679012346</v>
      </c>
    </row>
    <row r="15">
      <c r="A15" t="n">
        <v>13</v>
      </c>
      <c r="B15" t="n">
        <v>58.6126582278481</v>
      </c>
      <c r="C15" t="n">
        <v>26.34924623115578</v>
      </c>
      <c r="D15" t="n">
        <v>26.95796460176991</v>
      </c>
      <c r="E15" t="n">
        <v>26.88516746411483</v>
      </c>
      <c r="F15" t="n">
        <v>26.82926829268293</v>
      </c>
      <c r="G15" t="n">
        <v>25.79036144578313</v>
      </c>
      <c r="H15" t="n">
        <v>23.66990291262136</v>
      </c>
      <c r="I15" t="n">
        <v>22.71092077087794</v>
      </c>
      <c r="J15" t="n">
        <v>22.67549668874172</v>
      </c>
      <c r="K15" t="n">
        <v>26.45714285714286</v>
      </c>
      <c r="L15" t="n">
        <v>28.12705882352941</v>
      </c>
      <c r="M15" t="n">
        <v>26.91563275434243</v>
      </c>
    </row>
    <row r="16">
      <c r="A16" t="n">
        <v>14</v>
      </c>
      <c r="B16" t="n">
        <v>26.27918781725888</v>
      </c>
      <c r="C16" t="n">
        <v>26.40050377833753</v>
      </c>
      <c r="D16" t="n">
        <v>27.05543237250554</v>
      </c>
      <c r="E16" t="n">
        <v>26.90579710144927</v>
      </c>
      <c r="F16" t="n">
        <v>26.80709534368071</v>
      </c>
      <c r="G16" t="n">
        <v>25.80193236714976</v>
      </c>
      <c r="H16" t="n">
        <v>23.68382352941176</v>
      </c>
      <c r="I16" t="n">
        <v>22.79867256637168</v>
      </c>
      <c r="J16" t="n">
        <v>22.6644591611479</v>
      </c>
      <c r="K16" t="n">
        <v>26.45033112582782</v>
      </c>
      <c r="L16" t="n">
        <v>28.10117647058824</v>
      </c>
      <c r="M16" t="n">
        <v>26.94897959183674</v>
      </c>
    </row>
    <row r="17">
      <c r="A17" t="n">
        <v>15</v>
      </c>
      <c r="B17" t="n">
        <v>26.3027989821883</v>
      </c>
      <c r="C17" t="n">
        <v>26.39650872817955</v>
      </c>
      <c r="D17" t="n">
        <v>27.05</v>
      </c>
      <c r="E17" t="n">
        <v>26.98568019093079</v>
      </c>
      <c r="F17" t="n">
        <v>26.82850779510022</v>
      </c>
      <c r="G17" t="n">
        <v>25.81021897810219</v>
      </c>
      <c r="H17" t="n">
        <v>23.64634146341463</v>
      </c>
      <c r="I17" t="n">
        <v>22.71612903225806</v>
      </c>
      <c r="J17" t="n">
        <v>22.61368653421633</v>
      </c>
      <c r="K17" t="n">
        <v>26.50108932461874</v>
      </c>
      <c r="L17" t="n">
        <v>28.17523364485981</v>
      </c>
      <c r="M17" t="n">
        <v>27.03856041131105</v>
      </c>
    </row>
    <row r="18">
      <c r="A18" t="n">
        <v>16</v>
      </c>
      <c r="B18" t="n">
        <v>26.39893617021277</v>
      </c>
      <c r="C18" t="n">
        <v>26.44611528822055</v>
      </c>
      <c r="D18" t="n">
        <v>27.22857142857143</v>
      </c>
      <c r="E18" t="n">
        <v>27.08747044917258</v>
      </c>
      <c r="F18" t="n">
        <v>26.97345132743363</v>
      </c>
      <c r="G18" t="n">
        <v>25.77349397590362</v>
      </c>
      <c r="H18" t="n">
        <v>23.65133171912833</v>
      </c>
      <c r="I18" t="n">
        <v>22.72258064516129</v>
      </c>
      <c r="J18" t="n">
        <v>22.58874458874459</v>
      </c>
      <c r="K18" t="n">
        <v>26.37393162393163</v>
      </c>
      <c r="L18" t="n">
        <v>28.43691588785047</v>
      </c>
      <c r="M18" t="n">
        <v>26.99206349206349</v>
      </c>
    </row>
    <row r="19">
      <c r="A19" t="n">
        <v>17</v>
      </c>
      <c r="B19" t="n">
        <v>26.42587601078167</v>
      </c>
      <c r="C19" t="n">
        <v>26.42569269521411</v>
      </c>
      <c r="D19" t="n">
        <v>27.27111111111111</v>
      </c>
      <c r="E19" t="n">
        <v>27.19331742243437</v>
      </c>
      <c r="F19" t="n">
        <v>27.04424778761062</v>
      </c>
      <c r="G19" t="n">
        <v>25.74340527577938</v>
      </c>
      <c r="H19" t="n">
        <v>23.66585365853658</v>
      </c>
      <c r="I19" t="n">
        <v>22.74248927038627</v>
      </c>
      <c r="J19" t="n">
        <v>22.68546637744035</v>
      </c>
      <c r="K19" t="n">
        <v>26.44827586206896</v>
      </c>
      <c r="L19" t="n">
        <v>28.52941176470588</v>
      </c>
      <c r="M19" t="n">
        <v>27.10354223433243</v>
      </c>
    </row>
    <row r="20">
      <c r="A20" t="n">
        <v>18</v>
      </c>
      <c r="B20" t="n">
        <v>26.44354838709678</v>
      </c>
      <c r="C20" t="n">
        <v>26.4559585492228</v>
      </c>
      <c r="D20" t="n">
        <v>27.39277652370203</v>
      </c>
      <c r="E20" t="n">
        <v>27.31990521327014</v>
      </c>
      <c r="F20" t="n">
        <v>27.10222222222222</v>
      </c>
      <c r="G20" t="n">
        <v>25.76923076923077</v>
      </c>
      <c r="H20" t="n">
        <v>23.62591687041565</v>
      </c>
      <c r="I20" t="n">
        <v>22.72340425531915</v>
      </c>
      <c r="J20" t="n">
        <v>22.65141612200436</v>
      </c>
      <c r="K20" t="n">
        <v>26.50438596491228</v>
      </c>
      <c r="L20" t="n">
        <v>28.59518072289157</v>
      </c>
      <c r="M20" t="n">
        <v>27.03966005665722</v>
      </c>
    </row>
    <row r="21">
      <c r="A21" t="n">
        <v>19</v>
      </c>
      <c r="B21" t="n">
        <v>26.40810810810811</v>
      </c>
      <c r="C21" t="n">
        <v>26.54450261780105</v>
      </c>
      <c r="D21" t="n">
        <v>27.58986175115207</v>
      </c>
      <c r="E21" t="n">
        <v>27.28199052132701</v>
      </c>
      <c r="F21" t="n">
        <v>27.13169642857143</v>
      </c>
      <c r="G21" t="n">
        <v>25.905</v>
      </c>
      <c r="H21" t="n">
        <v>23.7493670886076</v>
      </c>
      <c r="I21" t="n">
        <v>22.84463894967177</v>
      </c>
      <c r="J21" t="n">
        <v>22.66891891891892</v>
      </c>
      <c r="K21" t="n">
        <v>26.53225806451613</v>
      </c>
      <c r="L21" t="n">
        <v>28.5421686746988</v>
      </c>
      <c r="M21" t="n">
        <v>27.04597701149425</v>
      </c>
    </row>
    <row r="22">
      <c r="A22" t="n">
        <v>20</v>
      </c>
      <c r="B22" t="n">
        <v>26.42577030812325</v>
      </c>
      <c r="C22" t="n">
        <v>26.5646437994723</v>
      </c>
      <c r="D22" t="n">
        <v>27.55503512880562</v>
      </c>
      <c r="E22" t="n">
        <v>27.20952380952381</v>
      </c>
      <c r="F22" t="n">
        <v>27.31447963800905</v>
      </c>
      <c r="G22" t="n">
        <v>25.93939393939394</v>
      </c>
      <c r="H22" t="n">
        <v>23.81443298969072</v>
      </c>
      <c r="I22" t="n">
        <v>22.95720720720721</v>
      </c>
      <c r="J22" t="n">
        <v>22.76401869158878</v>
      </c>
      <c r="K22" t="n">
        <v>26.48798076923077</v>
      </c>
      <c r="L22" t="n">
        <v>28.56377551020408</v>
      </c>
      <c r="M22" t="n">
        <v>26.9</v>
      </c>
    </row>
    <row r="23">
      <c r="A23" t="n">
        <v>21</v>
      </c>
      <c r="B23" t="n">
        <v>26.33704735376045</v>
      </c>
      <c r="C23" t="n">
        <v>26.60916442048518</v>
      </c>
      <c r="D23" t="n">
        <v>27.49881235154394</v>
      </c>
      <c r="E23" t="n">
        <v>27.20048309178744</v>
      </c>
      <c r="F23" t="n">
        <v>27.18906605922551</v>
      </c>
      <c r="G23" t="n">
        <v>25.92676767676768</v>
      </c>
      <c r="H23" t="n">
        <v>23.79533678756477</v>
      </c>
      <c r="I23" t="n">
        <v>22.93483146067416</v>
      </c>
      <c r="J23" t="n">
        <v>22.72790697674419</v>
      </c>
      <c r="K23" t="n">
        <v>23.99757869249395</v>
      </c>
      <c r="L23" t="n">
        <v>28.54639175257732</v>
      </c>
      <c r="M23" t="n">
        <v>26.87679083094556</v>
      </c>
    </row>
    <row r="24">
      <c r="A24" t="n">
        <v>22</v>
      </c>
      <c r="B24" t="n">
        <v>26.38611111111111</v>
      </c>
      <c r="C24" t="n">
        <v>26.55672823218998</v>
      </c>
      <c r="D24" t="n">
        <v>27.28909952606635</v>
      </c>
      <c r="E24" t="n">
        <v>27.14355231143552</v>
      </c>
      <c r="F24" t="n">
        <v>27.16628701594533</v>
      </c>
      <c r="G24" t="n">
        <v>25.94642857142857</v>
      </c>
      <c r="H24" t="n">
        <v>23.78961038961039</v>
      </c>
      <c r="I24" t="n">
        <v>22.91873589164786</v>
      </c>
      <c r="J24" t="n">
        <v>22.77777777777778</v>
      </c>
      <c r="K24" t="n">
        <v>26.34772182254197</v>
      </c>
      <c r="L24" t="n">
        <v>28.59630606860158</v>
      </c>
      <c r="M24" t="n">
        <v>26.74857142857143</v>
      </c>
    </row>
    <row r="25">
      <c r="A25" t="n">
        <v>23</v>
      </c>
      <c r="B25" t="n">
        <v>26.44808743169399</v>
      </c>
      <c r="C25" t="n">
        <v>26.5</v>
      </c>
      <c r="D25" t="n">
        <v>27.37558685446009</v>
      </c>
      <c r="E25" t="n">
        <v>27.07692307692308</v>
      </c>
      <c r="F25" t="n">
        <v>27.36590909090909</v>
      </c>
      <c r="G25" t="n">
        <v>25.94642857142857</v>
      </c>
      <c r="H25" t="n">
        <v>23.8046875</v>
      </c>
      <c r="I25" t="n">
        <v>22.93679458239277</v>
      </c>
      <c r="J25" t="n">
        <v>22.69358669833729</v>
      </c>
      <c r="K25" t="n">
        <v>26.41288782816229</v>
      </c>
      <c r="L25" t="n">
        <v>28.68848167539267</v>
      </c>
      <c r="M25" t="n">
        <v>26.8328530259366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2024-12-14T22:32:51Z</dcterms:created>
  <dcterms:modified xmlns:dcterms="http://purl.org/dc/terms/" xmlns:xsi="http://www.w3.org/2001/XMLSchema-instance" xsi:type="dcterms:W3CDTF">2024-12-14T22:32:51Z</dcterms:modified>
</cp:coreProperties>
</file>