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0.3918628122807017</v>
      </c>
      <c r="C2" t="n">
        <v>0.192082121031746</v>
      </c>
      <c r="D2" t="n">
        <v>0.1938128009259259</v>
      </c>
      <c r="E2" t="n">
        <v>0.4025966984567901</v>
      </c>
      <c r="F2" t="n">
        <v>0.07976651284722222</v>
      </c>
      <c r="G2" t="n">
        <v>0.34876202421875</v>
      </c>
      <c r="H2" t="n">
        <v>0.21111467</v>
      </c>
      <c r="I2" t="n">
        <v>0.1490762787356322</v>
      </c>
      <c r="J2" t="n">
        <v>0.1771408686111111</v>
      </c>
      <c r="K2" t="n">
        <v>0.3708179163690477</v>
      </c>
      <c r="L2" t="n">
        <v>0.3930416148148148</v>
      </c>
      <c r="M2" t="n">
        <v>0.3784624875</v>
      </c>
    </row>
    <row r="3">
      <c r="A3" t="n">
        <v>1</v>
      </c>
      <c r="B3" t="n">
        <v>0.3930421748858448</v>
      </c>
      <c r="C3" t="n">
        <v>0.1921514817460317</v>
      </c>
      <c r="D3" t="n">
        <v>0.1936641717592593</v>
      </c>
      <c r="E3" t="n">
        <v>0.4031694444444445</v>
      </c>
      <c r="F3" t="n">
        <v>0.08100182743055556</v>
      </c>
      <c r="G3" t="n">
        <v>0.3487069520833333</v>
      </c>
      <c r="H3" t="n">
        <v>0.2110492479166667</v>
      </c>
      <c r="I3" t="n">
        <v>0.1494077137931034</v>
      </c>
      <c r="J3" t="n">
        <v>0.1770282697222222</v>
      </c>
      <c r="K3" t="n">
        <v>0.3705965720238095</v>
      </c>
      <c r="L3" t="n">
        <v>0.3928564895061729</v>
      </c>
      <c r="M3" t="n">
        <v>0.3785557136904762</v>
      </c>
    </row>
    <row r="4">
      <c r="A4" t="n">
        <v>2</v>
      </c>
      <c r="B4" t="n">
        <v>0.3932194615740741</v>
      </c>
      <c r="C4" t="n">
        <v>0.1921198198412699</v>
      </c>
      <c r="D4" t="n">
        <v>0.1948582010802469</v>
      </c>
      <c r="E4" t="n">
        <v>0.4053262919753086</v>
      </c>
      <c r="F4" t="n">
        <v>0.08096696666666667</v>
      </c>
      <c r="G4" t="n">
        <v>0.34870721953125</v>
      </c>
      <c r="H4" t="n">
        <v>0.2109948904166667</v>
      </c>
      <c r="I4" t="n">
        <v>0.149601850862069</v>
      </c>
      <c r="J4" t="n">
        <v>0.1769219051388889</v>
      </c>
      <c r="K4" t="n">
        <v>0.3704070997023809</v>
      </c>
      <c r="L4" t="n">
        <v>0.3926396265432099</v>
      </c>
      <c r="M4" t="n">
        <v>0.3784711383928571</v>
      </c>
    </row>
    <row r="5">
      <c r="A5" t="n">
        <v>3</v>
      </c>
      <c r="B5" t="n">
        <v>0.3929088324074074</v>
      </c>
      <c r="C5" t="n">
        <v>0.1920903603174603</v>
      </c>
      <c r="D5" t="n">
        <v>0.195935749228395</v>
      </c>
      <c r="E5" t="n">
        <v>0.4070463842592593</v>
      </c>
      <c r="F5" t="n">
        <v>0.08093826631944444</v>
      </c>
      <c r="G5" t="n">
        <v>0.3495636020833333</v>
      </c>
      <c r="H5" t="n">
        <v>0.21092597875</v>
      </c>
      <c r="I5" t="n">
        <v>0.1498258978448276</v>
      </c>
      <c r="J5" t="n">
        <v>0.1767995540277778</v>
      </c>
      <c r="K5" t="n">
        <v>0.3701598520833334</v>
      </c>
      <c r="L5" t="n">
        <v>0.3932574432098765</v>
      </c>
      <c r="M5" t="n">
        <v>0.3783003758928571</v>
      </c>
    </row>
    <row r="6">
      <c r="A6" t="n">
        <v>4</v>
      </c>
      <c r="B6" t="n">
        <v>0.3917645728571428</v>
      </c>
      <c r="C6" t="n">
        <v>0.1920459198412698</v>
      </c>
      <c r="D6" t="n">
        <v>0.1958444723765432</v>
      </c>
      <c r="E6" t="n">
        <v>0.4072936922839506</v>
      </c>
      <c r="F6" t="n">
        <v>0.08091241354166666</v>
      </c>
      <c r="G6" t="n">
        <v>0.3497527447916667</v>
      </c>
      <c r="H6" t="n">
        <v>0.2108570727083333</v>
      </c>
      <c r="I6" t="n">
        <v>0.1500503466954023</v>
      </c>
      <c r="J6" t="n">
        <v>0.1744254960618847</v>
      </c>
      <c r="K6" t="n">
        <v>0.3700402211309524</v>
      </c>
      <c r="L6" t="n">
        <v>0.395840300925926</v>
      </c>
      <c r="M6" t="n">
        <v>0.3781156235119048</v>
      </c>
    </row>
    <row r="7">
      <c r="A7" t="n">
        <v>5</v>
      </c>
      <c r="B7" t="n">
        <v>0.3905898612745098</v>
      </c>
      <c r="C7" t="n">
        <v>0.1919335194444444</v>
      </c>
      <c r="D7" t="n">
        <v>0.1955563271604938</v>
      </c>
      <c r="E7" t="n">
        <v>0.4066942101851851</v>
      </c>
      <c r="F7" t="n">
        <v>0.08087056493055556</v>
      </c>
      <c r="G7" t="n">
        <v>0.3497487731770834</v>
      </c>
      <c r="H7" t="n">
        <v>0.210797150625</v>
      </c>
      <c r="I7" t="n">
        <v>0.1501981625</v>
      </c>
      <c r="J7" t="n">
        <v>0.1741275604519774</v>
      </c>
      <c r="K7" t="n">
        <v>0.3700566863095238</v>
      </c>
      <c r="L7" t="n">
        <v>0.3968944706790123</v>
      </c>
      <c r="M7" t="n">
        <v>0.3779364586309524</v>
      </c>
    </row>
    <row r="8">
      <c r="A8" t="n">
        <v>6</v>
      </c>
      <c r="B8" t="n">
        <v>0.3903314892156862</v>
      </c>
      <c r="C8" t="n">
        <v>0.1917584277777778</v>
      </c>
      <c r="D8" t="n">
        <v>0.1955252424382716</v>
      </c>
      <c r="E8" t="n">
        <v>0.4054981391975308</v>
      </c>
      <c r="F8" t="n">
        <v>0.08082146145833333</v>
      </c>
      <c r="G8" t="n">
        <v>0.34976490703125</v>
      </c>
      <c r="H8" t="n">
        <v>0.2106997052083333</v>
      </c>
      <c r="I8" t="n">
        <v>0.150285955316092</v>
      </c>
      <c r="J8" t="n">
        <v>0.1757810047954866</v>
      </c>
      <c r="K8" t="n">
        <v>0.3699654532738095</v>
      </c>
      <c r="L8" t="n">
        <v>0.396243363271605</v>
      </c>
      <c r="M8" t="n">
        <v>0.3777989755952381</v>
      </c>
    </row>
    <row r="9">
      <c r="A9" t="n">
        <v>7</v>
      </c>
      <c r="B9" t="n">
        <v>0.3883470738589211</v>
      </c>
      <c r="C9" t="n">
        <v>0.1923515301587302</v>
      </c>
      <c r="D9" t="n">
        <v>0.1929244971875</v>
      </c>
      <c r="E9" t="n">
        <v>0.4045429858024691</v>
      </c>
      <c r="F9" t="n">
        <v>0.09221726275167785</v>
      </c>
      <c r="G9" t="n">
        <v>0.3496936877604166</v>
      </c>
      <c r="H9" t="n">
        <v>0.2106164170833333</v>
      </c>
      <c r="I9" t="n">
        <v>0.1503759686781609</v>
      </c>
      <c r="J9" t="n">
        <v>0.1791082529166667</v>
      </c>
      <c r="K9" t="n">
        <v>0.3698231720238095</v>
      </c>
      <c r="L9" t="n">
        <v>0.3961908095679012</v>
      </c>
      <c r="M9" t="n">
        <v>0.3776511351190476</v>
      </c>
    </row>
    <row r="10">
      <c r="A10" t="n">
        <v>8</v>
      </c>
      <c r="B10" t="n">
        <v>0.3856887665467626</v>
      </c>
      <c r="C10" t="n">
        <v>0.1912108984962406</v>
      </c>
      <c r="D10" t="n">
        <v>0.1892089963722397</v>
      </c>
      <c r="E10" t="n">
        <v>0.403500611295681</v>
      </c>
      <c r="F10" t="n">
        <v>0.09858688717105264</v>
      </c>
      <c r="G10" t="n">
        <v>0.34959943046875</v>
      </c>
      <c r="H10" t="n">
        <v>0.2109752597510373</v>
      </c>
      <c r="I10" t="n">
        <v>0.151065697979798</v>
      </c>
      <c r="J10" t="n">
        <v>0.1790770154166667</v>
      </c>
      <c r="K10" t="n">
        <v>0.369643256547619</v>
      </c>
      <c r="L10" t="n">
        <v>0.3962791419753086</v>
      </c>
      <c r="M10" t="n">
        <v>0.3774490625</v>
      </c>
    </row>
    <row r="11">
      <c r="A11" t="n">
        <v>9</v>
      </c>
      <c r="B11" t="n">
        <v>0.3849939116197183</v>
      </c>
      <c r="C11" t="n">
        <v>0.1980504736654804</v>
      </c>
      <c r="D11" t="n">
        <v>0.1920365035313002</v>
      </c>
      <c r="E11" t="n">
        <v>0.4016242458015267</v>
      </c>
      <c r="F11" t="n">
        <v>0.09913399344262296</v>
      </c>
      <c r="G11" t="n">
        <v>0.34949569765625</v>
      </c>
      <c r="H11" t="n">
        <v>0.2107275537344398</v>
      </c>
      <c r="I11" t="n">
        <v>0.1493584794579172</v>
      </c>
      <c r="J11" t="n">
        <v>0.1788229686111111</v>
      </c>
      <c r="K11" t="n">
        <v>0.3694448479166667</v>
      </c>
      <c r="L11" t="n">
        <v>0.395905475308642</v>
      </c>
      <c r="M11" t="n">
        <v>0.3782806749235474</v>
      </c>
    </row>
    <row r="12">
      <c r="A12" t="n">
        <v>10</v>
      </c>
      <c r="B12" t="n">
        <v>0.3847024922535212</v>
      </c>
      <c r="C12" t="n">
        <v>0.1902283397810219</v>
      </c>
      <c r="D12" t="n">
        <v>0.1905098576298701</v>
      </c>
      <c r="E12" t="n">
        <v>0.4003201128301887</v>
      </c>
      <c r="F12" t="n">
        <v>0.1114070744479495</v>
      </c>
      <c r="G12" t="n">
        <v>0.3493194981770834</v>
      </c>
      <c r="H12" t="n">
        <v>0.2083324536997886</v>
      </c>
      <c r="I12" t="n">
        <v>0.1489105695590327</v>
      </c>
      <c r="J12" t="n">
        <v>0.1785295305555555</v>
      </c>
      <c r="K12" t="n">
        <v>0.3689177539130435</v>
      </c>
      <c r="L12" t="n">
        <v>0.3962184764705882</v>
      </c>
      <c r="M12" t="n">
        <v>0.3783967503086419</v>
      </c>
    </row>
    <row r="13">
      <c r="A13" t="n">
        <v>11</v>
      </c>
      <c r="B13" t="n">
        <v>0.3842370402777778</v>
      </c>
      <c r="C13" t="n">
        <v>0.1803987117424243</v>
      </c>
      <c r="D13" t="n">
        <v>0.1891237047694753</v>
      </c>
      <c r="E13" t="n">
        <v>0.3995097553359684</v>
      </c>
      <c r="F13" t="n">
        <v>0.1178332694444444</v>
      </c>
      <c r="G13" t="n">
        <v>0.3490972354166667</v>
      </c>
      <c r="H13" t="n">
        <v>0.20986698125</v>
      </c>
      <c r="I13" t="n">
        <v>0.1503822784482759</v>
      </c>
      <c r="J13" t="n">
        <v>0.1782845020833334</v>
      </c>
      <c r="K13" t="n">
        <v>0.3682211538011696</v>
      </c>
      <c r="L13" t="n">
        <v>0.3962942755287009</v>
      </c>
      <c r="M13" t="n">
        <v>0.37806903115727</v>
      </c>
    </row>
    <row r="14">
      <c r="A14" t="n">
        <v>12</v>
      </c>
      <c r="B14" t="n">
        <v>0.3839423246527778</v>
      </c>
      <c r="C14" t="n">
        <v>0.1900753897810219</v>
      </c>
      <c r="D14" t="n">
        <v>0.1879164079617834</v>
      </c>
      <c r="E14" t="n">
        <v>0.3995340943060498</v>
      </c>
      <c r="F14" t="n">
        <v>0.1033912708737864</v>
      </c>
      <c r="G14" t="n">
        <v>0.3488619736979167</v>
      </c>
      <c r="H14" t="n">
        <v>0.2097460641666667</v>
      </c>
      <c r="I14" t="n">
        <v>0.1503346617816092</v>
      </c>
      <c r="J14" t="n">
        <v>0.1780590333333333</v>
      </c>
      <c r="K14" t="n">
        <v>0.3685378309659091</v>
      </c>
      <c r="L14" t="n">
        <v>0.3953133321428571</v>
      </c>
      <c r="M14" t="n">
        <v>0.3783343741641337</v>
      </c>
    </row>
    <row r="15">
      <c r="A15" t="n">
        <v>13</v>
      </c>
      <c r="B15" t="n">
        <v>0.3836381590277778</v>
      </c>
      <c r="C15" t="n">
        <v>0.1996354673611111</v>
      </c>
      <c r="D15" t="n">
        <v>0.1919802761682243</v>
      </c>
      <c r="E15" t="n">
        <v>0.399971987108014</v>
      </c>
      <c r="F15" t="n">
        <v>0.09341600268456375</v>
      </c>
      <c r="G15" t="n">
        <v>0.34860268125</v>
      </c>
      <c r="H15" t="n">
        <v>0.2078634123931624</v>
      </c>
      <c r="I15" t="n">
        <v>0.1485768639130435</v>
      </c>
      <c r="J15" t="n">
        <v>0.1778546029166667</v>
      </c>
      <c r="K15" t="n">
        <v>0.3687268188888889</v>
      </c>
      <c r="L15" t="n">
        <v>0.3946367538690477</v>
      </c>
      <c r="M15" t="n">
        <v>0.3783067769968051</v>
      </c>
    </row>
    <row r="16">
      <c r="A16" t="n">
        <v>14</v>
      </c>
      <c r="B16" t="n">
        <v>0.3835246409090909</v>
      </c>
      <c r="C16" t="n">
        <v>0.1923406888086643</v>
      </c>
      <c r="D16" t="n">
        <v>0.1950901817757009</v>
      </c>
      <c r="E16" t="n">
        <v>0.4008435061889251</v>
      </c>
      <c r="F16" t="n">
        <v>0.09785569701986754</v>
      </c>
      <c r="G16" t="n">
        <v>0.34833026640625</v>
      </c>
      <c r="H16" t="n">
        <v>0.2075866468950749</v>
      </c>
      <c r="I16" t="n">
        <v>0.1482109420899855</v>
      </c>
      <c r="J16" t="n">
        <v>0.1776554861111111</v>
      </c>
      <c r="K16" t="n">
        <v>0.3682466878873239</v>
      </c>
      <c r="L16" t="n">
        <v>0.3940732283987916</v>
      </c>
      <c r="M16" t="n">
        <v>0.3782915368589744</v>
      </c>
    </row>
    <row r="17">
      <c r="A17" t="n">
        <v>15</v>
      </c>
      <c r="B17" t="n">
        <v>0.3842544163043478</v>
      </c>
      <c r="C17" t="n">
        <v>0.1939581017921147</v>
      </c>
      <c r="D17" t="n">
        <v>0.1971073403149606</v>
      </c>
      <c r="E17" t="n">
        <v>0.4013073268965517</v>
      </c>
      <c r="F17" t="n">
        <v>0.07461752705479452</v>
      </c>
      <c r="G17" t="n">
        <v>0.3388744167088608</v>
      </c>
      <c r="H17" t="n">
        <v>0.2115944446315789</v>
      </c>
      <c r="I17" t="n">
        <v>0.1484878777134588</v>
      </c>
      <c r="J17" t="n">
        <v>0.1787439793006993</v>
      </c>
      <c r="K17" t="n">
        <v>0.3676916718390805</v>
      </c>
      <c r="L17" t="n">
        <v>0.3933003795107034</v>
      </c>
      <c r="M17" t="n">
        <v>0.378033875</v>
      </c>
    </row>
    <row r="18">
      <c r="A18" t="n">
        <v>16</v>
      </c>
      <c r="B18" t="n">
        <v>0.3843204715355805</v>
      </c>
      <c r="C18" t="n">
        <v>0.2034941585034014</v>
      </c>
      <c r="D18" t="n">
        <v>0.196627168976378</v>
      </c>
      <c r="E18" t="n">
        <v>0.4011019985130111</v>
      </c>
      <c r="F18" t="n">
        <v>0.06249258385964912</v>
      </c>
      <c r="G18" t="n">
        <v>0.3381235037878788</v>
      </c>
      <c r="H18" t="n">
        <v>0.213768185775862</v>
      </c>
      <c r="I18" t="n">
        <v>0.1476554520984081</v>
      </c>
      <c r="J18" t="n">
        <v>0.1807015149717514</v>
      </c>
      <c r="K18" t="n">
        <v>0.3680369864942529</v>
      </c>
      <c r="L18" t="n">
        <v>0.3927227589506173</v>
      </c>
      <c r="M18" t="n">
        <v>0.3777007060897436</v>
      </c>
    </row>
    <row r="19">
      <c r="A19" t="n">
        <v>17</v>
      </c>
      <c r="B19" t="n">
        <v>0.38623159437751</v>
      </c>
      <c r="C19" t="n">
        <v>0.1907748398550725</v>
      </c>
      <c r="D19" t="n">
        <v>0.1981676566037736</v>
      </c>
      <c r="E19" t="n">
        <v>0.400104562962963</v>
      </c>
      <c r="F19" t="n">
        <v>0.06430954756944444</v>
      </c>
      <c r="G19" t="n">
        <v>0.3379814641414141</v>
      </c>
      <c r="H19" t="n">
        <v>0.2146257168803419</v>
      </c>
      <c r="I19" t="n">
        <v>0.1480205189265537</v>
      </c>
      <c r="J19" t="n">
        <v>0.181831679519774</v>
      </c>
      <c r="K19" t="n">
        <v>0.3680722663793104</v>
      </c>
      <c r="L19" t="n">
        <v>0.394301774691358</v>
      </c>
      <c r="M19" t="n">
        <v>0.3773715099358975</v>
      </c>
    </row>
    <row r="20">
      <c r="A20" t="n">
        <v>18</v>
      </c>
      <c r="B20" t="n">
        <v>0.3888046104166667</v>
      </c>
      <c r="C20" t="n">
        <v>0.1907095108695652</v>
      </c>
      <c r="D20" t="n">
        <v>0.1981763937106918</v>
      </c>
      <c r="E20" t="n">
        <v>0.4006616861111111</v>
      </c>
      <c r="F20" t="n">
        <v>0.06433523680555556</v>
      </c>
      <c r="G20" t="n">
        <v>0.3378115146464647</v>
      </c>
      <c r="H20" t="n">
        <v>0.2145561489316239</v>
      </c>
      <c r="I20" t="n">
        <v>0.1483031994350283</v>
      </c>
      <c r="J20" t="n">
        <v>0.181877981920904</v>
      </c>
      <c r="K20" t="n">
        <v>0.3712323863768116</v>
      </c>
      <c r="L20" t="n">
        <v>0.394592411728395</v>
      </c>
      <c r="M20" t="n">
        <v>0.377911627244582</v>
      </c>
    </row>
    <row r="21">
      <c r="A21" t="n">
        <v>19</v>
      </c>
      <c r="B21" t="n">
        <v>0.3893275144104804</v>
      </c>
      <c r="C21" t="n">
        <v>0.1910907173913044</v>
      </c>
      <c r="D21" t="n">
        <v>0.1986502855345912</v>
      </c>
      <c r="E21" t="n">
        <v>0.400672375</v>
      </c>
      <c r="F21" t="n">
        <v>0.06436235868055556</v>
      </c>
      <c r="G21" t="n">
        <v>0.3377176101010101</v>
      </c>
      <c r="H21" t="n">
        <v>0.2144824952991453</v>
      </c>
      <c r="I21" t="n">
        <v>0.1483296059322034</v>
      </c>
      <c r="J21" t="n">
        <v>0.1816578781073447</v>
      </c>
      <c r="K21" t="n">
        <v>0.3717200553571429</v>
      </c>
      <c r="L21" t="n">
        <v>0.3943256277777777</v>
      </c>
      <c r="M21" t="n">
        <v>0.3772607818452381</v>
      </c>
    </row>
    <row r="22">
      <c r="A22" t="n">
        <v>20</v>
      </c>
      <c r="B22" t="n">
        <v>0.3893229021929824</v>
      </c>
      <c r="C22" t="n">
        <v>0.1914276891304348</v>
      </c>
      <c r="D22" t="n">
        <v>0.1989736779874214</v>
      </c>
      <c r="E22" t="n">
        <v>0.4007333984567901</v>
      </c>
      <c r="F22" t="n">
        <v>0.06440052604166667</v>
      </c>
      <c r="G22" t="n">
        <v>0.3377336429292929</v>
      </c>
      <c r="H22" t="n">
        <v>0.2144181042735043</v>
      </c>
      <c r="I22" t="n">
        <v>0.148313234039548</v>
      </c>
      <c r="J22" t="n">
        <v>0.1814636265536723</v>
      </c>
      <c r="K22" t="n">
        <v>0.3710781184523809</v>
      </c>
      <c r="L22" t="n">
        <v>0.3939860314814815</v>
      </c>
      <c r="M22" t="n">
        <v>0.3774950708333333</v>
      </c>
    </row>
    <row r="23">
      <c r="A23" t="n">
        <v>21</v>
      </c>
      <c r="B23" t="n">
        <v>0.3910786918181818</v>
      </c>
      <c r="C23" t="n">
        <v>0.1917551634057971</v>
      </c>
      <c r="D23" t="n">
        <v>0.1988015204402516</v>
      </c>
      <c r="E23" t="n">
        <v>0.4008236067901235</v>
      </c>
      <c r="F23" t="n">
        <v>0.06444103229166667</v>
      </c>
      <c r="G23" t="n">
        <v>0.3378518090909091</v>
      </c>
      <c r="H23" t="n">
        <v>0.214358316025641</v>
      </c>
      <c r="I23" t="n">
        <v>0.1482756916666667</v>
      </c>
      <c r="J23" t="n">
        <v>0.1813094905367232</v>
      </c>
      <c r="K23" t="n">
        <v>0.3706672205357143</v>
      </c>
      <c r="L23" t="n">
        <v>0.3936390506172839</v>
      </c>
      <c r="M23" t="n">
        <v>0.3777532485119047</v>
      </c>
    </row>
    <row r="24">
      <c r="A24" t="n">
        <v>22</v>
      </c>
      <c r="B24" t="n">
        <v>0.3916040976851852</v>
      </c>
      <c r="C24" t="n">
        <v>0.1918968684782609</v>
      </c>
      <c r="D24" t="n">
        <v>0.1986160816037736</v>
      </c>
      <c r="E24" t="n">
        <v>0.4007170037037037</v>
      </c>
      <c r="F24" t="n">
        <v>0.06447323541666666</v>
      </c>
      <c r="G24" t="n">
        <v>0.3380819946969697</v>
      </c>
      <c r="H24" t="n">
        <v>0.2142784329059829</v>
      </c>
      <c r="I24" t="n">
        <v>0.148255925</v>
      </c>
      <c r="J24" t="n">
        <v>0.1811492283898305</v>
      </c>
      <c r="K24" t="n">
        <v>0.3703452604166667</v>
      </c>
      <c r="L24" t="n">
        <v>0.3933783506172839</v>
      </c>
      <c r="M24" t="n">
        <v>0.378025618452381</v>
      </c>
    </row>
    <row r="25">
      <c r="A25" t="n">
        <v>23</v>
      </c>
      <c r="B25" t="n">
        <v>0.3913940356481482</v>
      </c>
      <c r="C25" t="n">
        <v>0.1919208942028986</v>
      </c>
      <c r="D25" t="n">
        <v>0.1984537465408805</v>
      </c>
      <c r="E25" t="n">
        <v>0.4005962179012345</v>
      </c>
      <c r="F25" t="n">
        <v>0.06449540555555555</v>
      </c>
      <c r="G25" t="n">
        <v>0.3381881272727272</v>
      </c>
      <c r="H25" t="n">
        <v>0.2142284166666667</v>
      </c>
      <c r="I25" t="n">
        <v>0.1482338940677966</v>
      </c>
      <c r="J25" t="n">
        <v>0.1810032247175141</v>
      </c>
      <c r="K25" t="n">
        <v>0.3700951625</v>
      </c>
      <c r="L25" t="n">
        <v>0.3932195972222222</v>
      </c>
      <c r="M25" t="n">
        <v>0.3788339907738095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2024-12-14T22:32:51Z</dcterms:created>
  <dcterms:modified xmlns:dcterms="http://purl.org/dc/terms/" xmlns:xsi="http://www.w3.org/2001/XMLSchema-instance" xsi:type="dcterms:W3CDTF">2024-12-14T22:32:51Z</dcterms:modified>
</cp:coreProperties>
</file>