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0.3550381455357143</v>
      </c>
      <c r="C2" t="n">
        <v>0.1347060202380952</v>
      </c>
      <c r="D2" t="n">
        <v>0.1174847901315789</v>
      </c>
      <c r="E2" t="n">
        <v>0.3671910591269841</v>
      </c>
      <c r="F2" t="n">
        <v>0.3395548791666667</v>
      </c>
      <c r="G2" t="n">
        <v>0.3461676507575758</v>
      </c>
      <c r="H2" t="n">
        <v>0.3210915910493827</v>
      </c>
      <c r="I2" t="n">
        <v>0.1473642674603175</v>
      </c>
      <c r="J2" t="n">
        <v>0.1631635197761194</v>
      </c>
      <c r="K2" t="n">
        <v>0.3316646556547619</v>
      </c>
      <c r="L2" t="n">
        <v>0.3528528775462963</v>
      </c>
      <c r="M2" t="n">
        <v>0.3514546544642857</v>
      </c>
    </row>
    <row r="3">
      <c r="A3" t="n">
        <v>1</v>
      </c>
      <c r="B3" t="n">
        <v>0.3517483214285714</v>
      </c>
      <c r="C3" t="n">
        <v>0.134395292063492</v>
      </c>
      <c r="D3" t="n">
        <v>0.1179838636165577</v>
      </c>
      <c r="E3" t="n">
        <v>0.3660479920634921</v>
      </c>
      <c r="F3" t="n">
        <v>0.3396489979166666</v>
      </c>
      <c r="G3" t="n">
        <v>0.3458573912878788</v>
      </c>
      <c r="H3" t="n">
        <v>0.3207191206790124</v>
      </c>
      <c r="I3" t="n">
        <v>0.1473344165343915</v>
      </c>
      <c r="J3" t="n">
        <v>0.1633905412935324</v>
      </c>
      <c r="K3" t="n">
        <v>0.3316956592261905</v>
      </c>
      <c r="L3" t="n">
        <v>0.3569263504629629</v>
      </c>
      <c r="M3" t="n">
        <v>0.3519773441441441</v>
      </c>
    </row>
    <row r="4">
      <c r="A4" t="n">
        <v>2</v>
      </c>
      <c r="B4" t="n">
        <v>0.3504806752976191</v>
      </c>
      <c r="C4" t="n">
        <v>0.1341194067460318</v>
      </c>
      <c r="D4" t="n">
        <v>0.1312408136268344</v>
      </c>
      <c r="E4" t="n">
        <v>0.3661738682539683</v>
      </c>
      <c r="F4" t="n">
        <v>0.3380891183333333</v>
      </c>
      <c r="G4" t="n">
        <v>0.3495465496212121</v>
      </c>
      <c r="H4" t="n">
        <v>0.3204401280864198</v>
      </c>
      <c r="I4" t="n">
        <v>0.149488055952381</v>
      </c>
      <c r="J4" t="n">
        <v>0.1637391231343283</v>
      </c>
      <c r="K4" t="n">
        <v>0.3351554764880952</v>
      </c>
      <c r="L4" t="n">
        <v>0.3610282761574074</v>
      </c>
      <c r="M4" t="n">
        <v>0.3522789098765432</v>
      </c>
    </row>
    <row r="5">
      <c r="A5" t="n">
        <v>3</v>
      </c>
      <c r="B5" t="n">
        <v>0.3497888273809523</v>
      </c>
      <c r="C5" t="n">
        <v>0.1339173757936508</v>
      </c>
      <c r="D5" t="n">
        <v>0.1751572757961783</v>
      </c>
      <c r="E5" t="n">
        <v>0.3621650329501916</v>
      </c>
      <c r="F5" t="n">
        <v>0.3409426507246376</v>
      </c>
      <c r="G5" t="n">
        <v>0.3509640170454545</v>
      </c>
      <c r="H5" t="n">
        <v>0.3202005040123457</v>
      </c>
      <c r="I5" t="n">
        <v>0.1500986497354497</v>
      </c>
      <c r="J5" t="n">
        <v>0.1657360972636816</v>
      </c>
      <c r="K5" t="n">
        <v>0.3331822449404762</v>
      </c>
      <c r="L5" t="n">
        <v>0.3587302770833333</v>
      </c>
      <c r="M5" t="n">
        <v>0.3534203240740741</v>
      </c>
    </row>
    <row r="6">
      <c r="A6" t="n">
        <v>4</v>
      </c>
      <c r="B6" t="n">
        <v>0.3496324077380952</v>
      </c>
      <c r="C6" t="n">
        <v>0.1337430547619048</v>
      </c>
      <c r="D6" t="n">
        <v>0.1430888788461538</v>
      </c>
      <c r="E6" t="n">
        <v>0.3670719666666667</v>
      </c>
      <c r="F6" t="n">
        <v>0.3416837736111111</v>
      </c>
      <c r="G6" t="n">
        <v>0.3511662655303031</v>
      </c>
      <c r="H6" t="n">
        <v>0.3200153070987655</v>
      </c>
      <c r="I6" t="n">
        <v>0.1490886324074074</v>
      </c>
      <c r="J6" t="n">
        <v>0.1671702167910448</v>
      </c>
      <c r="K6" t="n">
        <v>0.3329349901785714</v>
      </c>
      <c r="L6" t="n">
        <v>0.3577373300925926</v>
      </c>
      <c r="M6" t="n">
        <v>0.3535733234567901</v>
      </c>
    </row>
    <row r="7">
      <c r="A7" t="n">
        <v>5</v>
      </c>
      <c r="B7" t="n">
        <v>0.3496197883928571</v>
      </c>
      <c r="C7" t="n">
        <v>0.135201332421875</v>
      </c>
      <c r="D7" t="n">
        <v>0.139523755982906</v>
      </c>
      <c r="E7" t="n">
        <v>0.3633137276515152</v>
      </c>
      <c r="F7" t="n">
        <v>0.3414054833333333</v>
      </c>
      <c r="G7" t="n">
        <v>0.3494253121212121</v>
      </c>
      <c r="H7" t="n">
        <v>0.3198213663580247</v>
      </c>
      <c r="I7" t="n">
        <v>0.1482784896825397</v>
      </c>
      <c r="J7" t="n">
        <v>0.1665171297263682</v>
      </c>
      <c r="K7" t="n">
        <v>0.3345788675595238</v>
      </c>
      <c r="L7" t="n">
        <v>0.3589279162037037</v>
      </c>
      <c r="M7" t="n">
        <v>0.3514334382716049</v>
      </c>
    </row>
    <row r="8">
      <c r="A8" t="n">
        <v>6</v>
      </c>
      <c r="B8" t="n">
        <v>0.3525881053571429</v>
      </c>
      <c r="C8" t="n">
        <v>0.138125453030303</v>
      </c>
      <c r="D8" t="n">
        <v>0.132470847008547</v>
      </c>
      <c r="E8" t="n">
        <v>0.362087836</v>
      </c>
      <c r="F8" t="n">
        <v>0.3411753152777778</v>
      </c>
      <c r="G8" t="n">
        <v>0.3490847253787879</v>
      </c>
      <c r="H8" t="n">
        <v>0.3196543820987655</v>
      </c>
      <c r="I8" t="n">
        <v>0.1480588205026455</v>
      </c>
      <c r="J8" t="n">
        <v>0.1662578657960199</v>
      </c>
      <c r="K8" t="n">
        <v>0.3358158798165137</v>
      </c>
      <c r="L8" t="n">
        <v>0.3604157562358277</v>
      </c>
      <c r="M8" t="n">
        <v>0.3486581558641975</v>
      </c>
    </row>
    <row r="9">
      <c r="A9" t="n">
        <v>7</v>
      </c>
      <c r="B9" t="n">
        <v>0.356248275443787</v>
      </c>
      <c r="C9" t="n">
        <v>0.1380006590909091</v>
      </c>
      <c r="D9" t="n">
        <v>0.1318754382478632</v>
      </c>
      <c r="E9" t="n">
        <v>0.3611266204778157</v>
      </c>
      <c r="F9" t="n">
        <v>0.3409518888888889</v>
      </c>
      <c r="G9" t="n">
        <v>0.3488882170454546</v>
      </c>
      <c r="H9" t="n">
        <v>0.3195573904320988</v>
      </c>
      <c r="I9" t="n">
        <v>0.1479453791005291</v>
      </c>
      <c r="J9" t="n">
        <v>0.1661351595771144</v>
      </c>
      <c r="K9" t="n">
        <v>0.3313791935185185</v>
      </c>
      <c r="L9" t="n">
        <v>0.3589861317567567</v>
      </c>
      <c r="M9" t="n">
        <v>0.3449708024024024</v>
      </c>
    </row>
    <row r="10">
      <c r="A10" t="n">
        <v>8</v>
      </c>
      <c r="B10" t="n">
        <v>0.3541707994269341</v>
      </c>
      <c r="C10" t="n">
        <v>0.1387183283636364</v>
      </c>
      <c r="D10" t="n">
        <v>0.1330241785867238</v>
      </c>
      <c r="E10" t="n">
        <v>0.3582949722846442</v>
      </c>
      <c r="F10" t="n">
        <v>0.3409894361111111</v>
      </c>
      <c r="G10" t="n">
        <v>0.3486801041666667</v>
      </c>
      <c r="H10" t="n">
        <v>0.3189239531914894</v>
      </c>
      <c r="I10" t="n">
        <v>0.1480737138522427</v>
      </c>
      <c r="J10" t="n">
        <v>0.1659383133084577</v>
      </c>
      <c r="K10" t="n">
        <v>0.3299911685185185</v>
      </c>
      <c r="L10" t="n">
        <v>0.3528703140229885</v>
      </c>
      <c r="M10" t="n">
        <v>0.3411386629310345</v>
      </c>
    </row>
    <row r="11">
      <c r="A11" t="n">
        <v>9</v>
      </c>
      <c r="B11" t="n">
        <v>0.3504058908108108</v>
      </c>
      <c r="C11" t="n">
        <v>0.1383621944444444</v>
      </c>
      <c r="D11" t="n">
        <v>0.1334360254273504</v>
      </c>
      <c r="E11" t="n">
        <v>0.3536849255639098</v>
      </c>
      <c r="F11" t="n">
        <v>0.3406691180555556</v>
      </c>
      <c r="G11" t="n">
        <v>0.3483165954545455</v>
      </c>
      <c r="H11" t="n">
        <v>0.3178685568452381</v>
      </c>
      <c r="I11" t="n">
        <v>0.149040271875</v>
      </c>
      <c r="J11" t="n">
        <v>0.1655159364881694</v>
      </c>
      <c r="K11" t="n">
        <v>0.3295903851515152</v>
      </c>
      <c r="L11" t="n">
        <v>0.3506500503432494</v>
      </c>
      <c r="M11" t="n">
        <v>0.3401704469740634</v>
      </c>
    </row>
    <row r="12">
      <c r="A12" t="n">
        <v>10</v>
      </c>
      <c r="B12" t="n">
        <v>0.3491414051351351</v>
      </c>
      <c r="C12" t="n">
        <v>0.138179103125</v>
      </c>
      <c r="D12" t="n">
        <v>0.1346936392116183</v>
      </c>
      <c r="E12" t="n">
        <v>0.3526909685314685</v>
      </c>
      <c r="F12" t="n">
        <v>0.3400890805555556</v>
      </c>
      <c r="G12" t="n">
        <v>0.3478770310606061</v>
      </c>
      <c r="H12" t="n">
        <v>0.3170168145833333</v>
      </c>
      <c r="I12" t="n">
        <v>0.1519999730670103</v>
      </c>
      <c r="J12" t="n">
        <v>0.1637208887626263</v>
      </c>
      <c r="K12" t="n">
        <v>0.3287404560830861</v>
      </c>
      <c r="L12" t="n">
        <v>0.3502816631346579</v>
      </c>
      <c r="M12" t="n">
        <v>0.3391884614942529</v>
      </c>
    </row>
    <row r="13">
      <c r="A13" t="n">
        <v>11</v>
      </c>
      <c r="B13" t="n">
        <v>0.3480424553672316</v>
      </c>
      <c r="C13" t="n">
        <v>0.1398262659863946</v>
      </c>
      <c r="D13" t="n">
        <v>0.1320122769072165</v>
      </c>
      <c r="E13" t="n">
        <v>0.3531501476666667</v>
      </c>
      <c r="F13" t="n">
        <v>0.3446993492537314</v>
      </c>
      <c r="G13" t="n">
        <v>0.3473821007575758</v>
      </c>
      <c r="H13" t="n">
        <v>0.3161209744047619</v>
      </c>
      <c r="I13" t="n">
        <v>0.1518130428205128</v>
      </c>
      <c r="J13" t="n">
        <v>0.1632433521464647</v>
      </c>
      <c r="K13" t="n">
        <v>0.3262298862804878</v>
      </c>
      <c r="L13" t="n">
        <v>0.3495286274122807</v>
      </c>
      <c r="M13" t="n">
        <v>0.3383950282420749</v>
      </c>
    </row>
    <row r="14">
      <c r="A14" t="n">
        <v>12</v>
      </c>
      <c r="B14" t="n">
        <v>0.3457585445747801</v>
      </c>
      <c r="C14" t="n">
        <v>0.15140925</v>
      </c>
      <c r="D14" t="n">
        <v>0.1278369647916667</v>
      </c>
      <c r="E14" t="n">
        <v>0.3536433113924051</v>
      </c>
      <c r="F14" t="n">
        <v>0.3452354592105263</v>
      </c>
      <c r="G14" t="n">
        <v>0.3468397981060606</v>
      </c>
      <c r="H14" t="n">
        <v>0.3151799678571429</v>
      </c>
      <c r="I14" t="n">
        <v>0.1514731951282051</v>
      </c>
      <c r="J14" t="n">
        <v>0.1628088640151515</v>
      </c>
      <c r="K14" t="n">
        <v>0.3248669179331307</v>
      </c>
      <c r="L14" t="n">
        <v>0.3489627391011236</v>
      </c>
      <c r="M14" t="n">
        <v>0.3396784172727273</v>
      </c>
    </row>
    <row r="15">
      <c r="A15" t="n">
        <v>13</v>
      </c>
      <c r="B15" t="n">
        <v>0.3461207393586005</v>
      </c>
      <c r="C15" t="n">
        <v>0.1412254786666667</v>
      </c>
      <c r="D15" t="n">
        <v>0.1265078372670807</v>
      </c>
      <c r="E15" t="n">
        <v>0.3532714186495177</v>
      </c>
      <c r="F15" t="n">
        <v>0.3409684338709678</v>
      </c>
      <c r="G15" t="n">
        <v>0.3461802539622642</v>
      </c>
      <c r="H15" t="n">
        <v>0.3143062484848485</v>
      </c>
      <c r="I15" t="n">
        <v>0.1510199661103979</v>
      </c>
      <c r="J15" t="n">
        <v>0.1623264162878788</v>
      </c>
      <c r="K15" t="n">
        <v>0.3240907577380953</v>
      </c>
      <c r="L15" t="n">
        <v>0.3483329691629956</v>
      </c>
      <c r="M15" t="n">
        <v>0.3388417113149847</v>
      </c>
    </row>
    <row r="16">
      <c r="A16" t="n">
        <v>14</v>
      </c>
      <c r="B16" t="n">
        <v>0.3447877882697947</v>
      </c>
      <c r="C16" t="n">
        <v>0.1410148336666666</v>
      </c>
      <c r="D16" t="n">
        <v>0.1245076675789474</v>
      </c>
      <c r="E16" t="n">
        <v>0.3531692147651007</v>
      </c>
      <c r="F16" t="n">
        <v>0.3353799877551021</v>
      </c>
      <c r="G16" t="n">
        <v>0.3450270163043478</v>
      </c>
      <c r="H16" t="n">
        <v>0.3133485228658537</v>
      </c>
      <c r="I16" t="n">
        <v>0.1489832560367454</v>
      </c>
      <c r="J16" t="n">
        <v>0.1618578433080808</v>
      </c>
      <c r="K16" t="n">
        <v>0.3228164979166667</v>
      </c>
      <c r="L16" t="n">
        <v>0.3475387598684211</v>
      </c>
      <c r="M16" t="n">
        <v>0.3389681302469136</v>
      </c>
    </row>
    <row r="17">
      <c r="A17" t="n">
        <v>15</v>
      </c>
      <c r="B17" t="n">
        <v>0.3476405630372493</v>
      </c>
      <c r="C17" t="n">
        <v>0.14086095</v>
      </c>
      <c r="D17" t="n">
        <v>0.122162274291939</v>
      </c>
      <c r="E17" t="n">
        <v>0.3595788197132617</v>
      </c>
      <c r="F17" t="n">
        <v>0.3336596041666667</v>
      </c>
      <c r="G17" t="n">
        <v>0.3444114844202898</v>
      </c>
      <c r="H17" t="n">
        <v>0.3119541513513513</v>
      </c>
      <c r="I17" t="n">
        <v>0.145786665729585</v>
      </c>
      <c r="J17" t="n">
        <v>0.1624667803049555</v>
      </c>
      <c r="K17" t="n">
        <v>0.32180764375</v>
      </c>
      <c r="L17" t="n">
        <v>0.3500045806167401</v>
      </c>
      <c r="M17" t="n">
        <v>0.3364812032934132</v>
      </c>
    </row>
    <row r="18">
      <c r="A18" t="n">
        <v>16</v>
      </c>
      <c r="B18" t="n">
        <v>0.3471567485380117</v>
      </c>
      <c r="C18" t="n">
        <v>0.1393376488215488</v>
      </c>
      <c r="D18" t="n">
        <v>0.1178887685267857</v>
      </c>
      <c r="E18" t="n">
        <v>0.3586504203065134</v>
      </c>
      <c r="F18" t="n">
        <v>0.3338382</v>
      </c>
      <c r="G18" t="n">
        <v>0.3439435938405797</v>
      </c>
      <c r="H18" t="n">
        <v>0.3109504625</v>
      </c>
      <c r="I18" t="n">
        <v>0.1449727370469799</v>
      </c>
      <c r="J18" t="n">
        <v>0.1636567424358974</v>
      </c>
      <c r="K18" t="n">
        <v>0.3213585594594595</v>
      </c>
      <c r="L18" t="n">
        <v>0.3602787207964602</v>
      </c>
      <c r="M18" t="n">
        <v>0.335700091641791</v>
      </c>
    </row>
    <row r="19">
      <c r="A19" t="n">
        <v>17</v>
      </c>
      <c r="B19" t="n">
        <v>0.3450809648809524</v>
      </c>
      <c r="C19" t="n">
        <v>0.1324185278169014</v>
      </c>
      <c r="D19" t="n">
        <v>0.1366227497807017</v>
      </c>
      <c r="E19" t="n">
        <v>0.3618308942028985</v>
      </c>
      <c r="F19" t="n">
        <v>0.3357386361111111</v>
      </c>
      <c r="G19" t="n">
        <v>0.3484863688405797</v>
      </c>
      <c r="H19" t="n">
        <v>0.3140208279761905</v>
      </c>
      <c r="I19" t="n">
        <v>0.146716321484375</v>
      </c>
      <c r="J19" t="n">
        <v>0.1636315219230769</v>
      </c>
      <c r="K19" t="n">
        <v>0.3209544706790123</v>
      </c>
      <c r="L19" t="n">
        <v>0.3587247135135135</v>
      </c>
      <c r="M19" t="n">
        <v>0.3351526988059702</v>
      </c>
    </row>
    <row r="20">
      <c r="A20" t="n">
        <v>18</v>
      </c>
      <c r="B20" t="n">
        <v>0.3465424550595238</v>
      </c>
      <c r="C20" t="n">
        <v>0.1293631079710145</v>
      </c>
      <c r="D20" t="n">
        <v>0.1684731964912281</v>
      </c>
      <c r="E20" t="n">
        <v>0.3638968118081181</v>
      </c>
      <c r="F20" t="n">
        <v>0.3362590527777778</v>
      </c>
      <c r="G20" t="n">
        <v>0.3499921710144928</v>
      </c>
      <c r="H20" t="n">
        <v>0.3182120709480122</v>
      </c>
      <c r="I20" t="n">
        <v>0.1456180912760417</v>
      </c>
      <c r="J20" t="n">
        <v>0.1637138878205128</v>
      </c>
      <c r="K20" t="n">
        <v>0.331999325308642</v>
      </c>
      <c r="L20" t="n">
        <v>0.3601219322072072</v>
      </c>
      <c r="M20" t="n">
        <v>0.3428449125</v>
      </c>
    </row>
    <row r="21">
      <c r="A21" t="n">
        <v>19</v>
      </c>
      <c r="B21" t="n">
        <v>0.3543404092261905</v>
      </c>
      <c r="C21" t="n">
        <v>0.1307646366037736</v>
      </c>
      <c r="D21" t="n">
        <v>0.1740819127192982</v>
      </c>
      <c r="E21" t="n">
        <v>0.359593121072797</v>
      </c>
      <c r="F21" t="n">
        <v>0.3368709027777778</v>
      </c>
      <c r="G21" t="n">
        <v>0.3492549268115942</v>
      </c>
      <c r="H21" t="n">
        <v>0.3177165728395062</v>
      </c>
      <c r="I21" t="n">
        <v>0.1457355368489583</v>
      </c>
      <c r="J21" t="n">
        <v>0.1639962271794872</v>
      </c>
      <c r="K21" t="n">
        <v>0.3330859281345566</v>
      </c>
      <c r="L21" t="n">
        <v>0.363038329054054</v>
      </c>
      <c r="M21" t="n">
        <v>0.344697780952381</v>
      </c>
    </row>
    <row r="22">
      <c r="A22" t="n">
        <v>20</v>
      </c>
      <c r="B22" t="n">
        <v>0.3503203925595238</v>
      </c>
      <c r="C22" t="n">
        <v>0.1269473138461538</v>
      </c>
      <c r="D22" t="n">
        <v>0.1298581534368071</v>
      </c>
      <c r="E22" t="n">
        <v>0.3614907779069767</v>
      </c>
      <c r="F22" t="n">
        <v>0.3375521777777777</v>
      </c>
      <c r="G22" t="n">
        <v>0.3478384873188406</v>
      </c>
      <c r="H22" t="n">
        <v>0.31764895</v>
      </c>
      <c r="I22" t="n">
        <v>0.1457786830729167</v>
      </c>
      <c r="J22" t="n">
        <v>0.1642886314102564</v>
      </c>
      <c r="K22" t="n">
        <v>0.3310601029761905</v>
      </c>
      <c r="L22" t="n">
        <v>0.3590909189189189</v>
      </c>
      <c r="M22" t="n">
        <v>0.3463389964285715</v>
      </c>
    </row>
    <row r="23">
      <c r="A23" t="n">
        <v>21</v>
      </c>
      <c r="B23" t="n">
        <v>0.3504915324404762</v>
      </c>
      <c r="C23" t="n">
        <v>0.1222534805555556</v>
      </c>
      <c r="D23" t="n">
        <v>0.1256519854304636</v>
      </c>
      <c r="E23" t="n">
        <v>0.3578993215909091</v>
      </c>
      <c r="F23" t="n">
        <v>0.3382777944444444</v>
      </c>
      <c r="G23" t="n">
        <v>0.3471040547101449</v>
      </c>
      <c r="H23" t="n">
        <v>0.3210439981481482</v>
      </c>
      <c r="I23" t="n">
        <v>0.1457688338541667</v>
      </c>
      <c r="J23" t="n">
        <v>0.1645266280769231</v>
      </c>
      <c r="K23" t="n">
        <v>0.3353181922619048</v>
      </c>
      <c r="L23" t="n">
        <v>0.3559296702702703</v>
      </c>
      <c r="M23" t="n">
        <v>0.3447716821428571</v>
      </c>
    </row>
    <row r="24">
      <c r="A24" t="n">
        <v>22</v>
      </c>
      <c r="B24" t="n">
        <v>0.3495335333333333</v>
      </c>
      <c r="C24" t="n">
        <v>0.1215495361111111</v>
      </c>
      <c r="D24" t="n">
        <v>0.1280440230263158</v>
      </c>
      <c r="E24" t="n">
        <v>0.3563822862204725</v>
      </c>
      <c r="F24" t="n">
        <v>0.3385461</v>
      </c>
      <c r="G24" t="n">
        <v>0.3464670105072464</v>
      </c>
      <c r="H24" t="n">
        <v>0.3201130172839506</v>
      </c>
      <c r="I24" t="n">
        <v>0.1457469122395833</v>
      </c>
      <c r="J24" t="n">
        <v>0.1685162257692308</v>
      </c>
      <c r="K24" t="n">
        <v>0.3339485901785714</v>
      </c>
      <c r="L24" t="n">
        <v>0.3533174418918919</v>
      </c>
      <c r="M24" t="n">
        <v>0.344139325297619</v>
      </c>
    </row>
    <row r="25">
      <c r="A25" t="n">
        <v>23</v>
      </c>
      <c r="B25" t="n">
        <v>0.3482931845238095</v>
      </c>
      <c r="C25" t="n">
        <v>0.1210475785714286</v>
      </c>
      <c r="D25" t="n">
        <v>0.1302297236842105</v>
      </c>
      <c r="E25" t="n">
        <v>0.3613270535714286</v>
      </c>
      <c r="F25" t="n">
        <v>0.3386846694444444</v>
      </c>
      <c r="G25" t="n">
        <v>0.3459770902173913</v>
      </c>
      <c r="H25" t="n">
        <v>0.3193089589506173</v>
      </c>
      <c r="I25" t="n">
        <v>0.1461548424870466</v>
      </c>
      <c r="J25" t="n">
        <v>0.1661146628205128</v>
      </c>
      <c r="K25" t="n">
        <v>0.33261373125</v>
      </c>
      <c r="L25" t="n">
        <v>0.3564278295454545</v>
      </c>
      <c r="M25" t="n">
        <v>0.3459903845238095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2024-12-14T22:32:51Z</dcterms:modified>
</cp:coreProperties>
</file>