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0.4648951209770115</v>
      </c>
      <c r="C2" t="n">
        <v>0.2911267345588235</v>
      </c>
      <c r="D2" t="n">
        <v>0.2458528</v>
      </c>
      <c r="E2" t="n">
        <v>0.3723986198529412</v>
      </c>
      <c r="F2" t="n">
        <v>0.2090344094632768</v>
      </c>
      <c r="G2" t="n">
        <v>0.4553818020833333</v>
      </c>
      <c r="H2" t="n">
        <v>0.4346514968903437</v>
      </c>
      <c r="I2" t="n">
        <v>0.2807576432617188</v>
      </c>
      <c r="J2" t="n">
        <v>0.2827133750465549</v>
      </c>
      <c r="K2" t="n">
        <v>0.4671190390625</v>
      </c>
      <c r="L2" t="n">
        <v>0.4763846158415842</v>
      </c>
      <c r="M2" t="n">
        <v>0.4671868378378379</v>
      </c>
    </row>
    <row r="3">
      <c r="A3" t="n">
        <v>1</v>
      </c>
      <c r="B3" t="n">
        <v>0.4650037882183908</v>
      </c>
      <c r="C3" t="n">
        <v>0.2910884669117647</v>
      </c>
      <c r="D3" t="n">
        <v>0.2458649060185185</v>
      </c>
      <c r="E3" t="n">
        <v>0.372592418627451</v>
      </c>
      <c r="F3" t="n">
        <v>0.2079119</v>
      </c>
      <c r="G3" t="n">
        <v>0.4553203781944444</v>
      </c>
      <c r="H3" t="n">
        <v>0.4347702763934426</v>
      </c>
      <c r="I3" t="n">
        <v>0.2820959</v>
      </c>
      <c r="J3" t="n">
        <v>0.2822088393258427</v>
      </c>
      <c r="K3" t="n">
        <v>0.4671168676638176</v>
      </c>
      <c r="L3" t="n">
        <v>0.4762546382978723</v>
      </c>
      <c r="M3" t="n">
        <v>0.4672692085585586</v>
      </c>
    </row>
    <row r="4">
      <c r="A4" t="n">
        <v>2</v>
      </c>
      <c r="B4" t="n">
        <v>0.4648801454022988</v>
      </c>
      <c r="C4" t="n">
        <v>0.291219287745098</v>
      </c>
      <c r="D4" t="n">
        <v>0.246061813271605</v>
      </c>
      <c r="E4" t="n">
        <v>0.3728042909313725</v>
      </c>
      <c r="F4" t="n">
        <v>0.2054415344827586</v>
      </c>
      <c r="G4" t="n">
        <v>0.4559579511111111</v>
      </c>
      <c r="H4" t="n">
        <v>0.4348125838235294</v>
      </c>
      <c r="I4" t="n">
        <v>0.282729999902629</v>
      </c>
      <c r="J4" t="n">
        <v>0.2826889540616246</v>
      </c>
      <c r="K4" t="n">
        <v>0.4676852874822191</v>
      </c>
      <c r="L4" t="n">
        <v>0.4762620555240793</v>
      </c>
      <c r="M4" t="n">
        <v>0.4673723331081081</v>
      </c>
    </row>
    <row r="5">
      <c r="A5" t="n">
        <v>3</v>
      </c>
      <c r="B5" t="n">
        <v>0.4647492083333333</v>
      </c>
      <c r="C5" t="n">
        <v>0.2912443443627451</v>
      </c>
      <c r="D5" t="n">
        <v>0.2467539598765432</v>
      </c>
      <c r="E5" t="n">
        <v>0.3729596892156862</v>
      </c>
      <c r="F5" t="n">
        <v>0.2115056802575107</v>
      </c>
      <c r="G5" t="n">
        <v>0.4563969484722222</v>
      </c>
      <c r="H5" t="n">
        <v>0.4345714504145937</v>
      </c>
      <c r="I5" t="n">
        <v>0.2822806140058766</v>
      </c>
      <c r="J5" t="n">
        <v>0.2831347338001867</v>
      </c>
      <c r="K5" t="n">
        <v>0.4672556819602273</v>
      </c>
      <c r="L5" t="n">
        <v>0.4764277288135593</v>
      </c>
      <c r="M5" t="n">
        <v>0.4677356803611739</v>
      </c>
    </row>
    <row r="6">
      <c r="A6" t="n">
        <v>4</v>
      </c>
      <c r="B6" t="n">
        <v>0.4647239727011494</v>
      </c>
      <c r="C6" t="n">
        <v>0.2912321019607843</v>
      </c>
      <c r="D6" t="n">
        <v>0.2469746216049382</v>
      </c>
      <c r="E6" t="n">
        <v>0.3730609585784314</v>
      </c>
      <c r="F6" t="n">
        <v>0.2130159165229885</v>
      </c>
      <c r="G6" t="n">
        <v>0.4562709242002781</v>
      </c>
      <c r="H6" t="n">
        <v>0.4345417074626866</v>
      </c>
      <c r="I6" t="n">
        <v>0.2822694764648437</v>
      </c>
      <c r="J6" t="n">
        <v>0.2813905691428571</v>
      </c>
      <c r="K6" t="n">
        <v>0.4677613815864023</v>
      </c>
      <c r="L6" t="n">
        <v>0.4766179748587571</v>
      </c>
      <c r="M6" t="n">
        <v>0.4683158731376976</v>
      </c>
    </row>
    <row r="7">
      <c r="A7" t="n">
        <v>5</v>
      </c>
      <c r="B7" t="n">
        <v>0.464787358908046</v>
      </c>
      <c r="C7" t="n">
        <v>0.2913096879901961</v>
      </c>
      <c r="D7" t="n">
        <v>0.2469728422839506</v>
      </c>
      <c r="E7" t="n">
        <v>0.3731454220588235</v>
      </c>
      <c r="F7" t="n">
        <v>0.2129977760057471</v>
      </c>
      <c r="G7" t="n">
        <v>0.456086419665272</v>
      </c>
      <c r="H7" t="n">
        <v>0.4342054083333333</v>
      </c>
      <c r="I7" t="n">
        <v>0.2812809325147347</v>
      </c>
      <c r="J7" t="n">
        <v>0.2820024473484848</v>
      </c>
      <c r="K7" t="n">
        <v>0.4684428624293785</v>
      </c>
      <c r="L7" t="n">
        <v>0.4767266660537482</v>
      </c>
      <c r="M7" t="n">
        <v>0.4683205681293303</v>
      </c>
    </row>
    <row r="8">
      <c r="A8" t="n">
        <v>6</v>
      </c>
      <c r="B8" t="n">
        <v>0.4650984905172413</v>
      </c>
      <c r="C8" t="n">
        <v>0.2913560343137255</v>
      </c>
      <c r="D8" t="n">
        <v>0.2468749268518518</v>
      </c>
      <c r="E8" t="n">
        <v>0.3668830797590362</v>
      </c>
      <c r="F8" t="n">
        <v>0.2129738711206896</v>
      </c>
      <c r="G8" t="n">
        <v>0.4559331446453407</v>
      </c>
      <c r="H8" t="n">
        <v>0.4342715759075907</v>
      </c>
      <c r="I8" t="n">
        <v>0.2824088532163743</v>
      </c>
      <c r="J8" t="n">
        <v>0.2830562477485929</v>
      </c>
      <c r="K8" t="n">
        <v>0.4683135309759547</v>
      </c>
      <c r="L8" t="n">
        <v>0.4765873488700564</v>
      </c>
      <c r="M8" t="n">
        <v>0.4681690394144144</v>
      </c>
    </row>
    <row r="9">
      <c r="A9" t="n">
        <v>7</v>
      </c>
      <c r="B9" t="n">
        <v>0.4657945621468927</v>
      </c>
      <c r="C9" t="n">
        <v>0.2896586302955665</v>
      </c>
      <c r="D9" t="n">
        <v>0.2430078483516483</v>
      </c>
      <c r="E9" t="n">
        <v>0.3595630589242054</v>
      </c>
      <c r="F9" t="n">
        <v>0.2169671092067988</v>
      </c>
      <c r="G9" t="n">
        <v>0.4560048927272727</v>
      </c>
      <c r="H9" t="n">
        <v>0.4335427676703645</v>
      </c>
      <c r="I9" t="n">
        <v>0.2835590526011561</v>
      </c>
      <c r="J9" t="n">
        <v>0.2844015803703704</v>
      </c>
      <c r="K9" t="n">
        <v>0.4687052055084746</v>
      </c>
      <c r="L9" t="n">
        <v>0.4765582437321937</v>
      </c>
      <c r="M9" t="n">
        <v>0.4685047539863326</v>
      </c>
    </row>
    <row r="10">
      <c r="A10" t="n">
        <v>8</v>
      </c>
      <c r="B10" t="n">
        <v>0.4665206994623656</v>
      </c>
      <c r="C10" t="n">
        <v>0.2875799437070938</v>
      </c>
      <c r="D10" t="n">
        <v>0.2418372556782334</v>
      </c>
      <c r="E10" t="n">
        <v>0.3542372448453608</v>
      </c>
      <c r="F10" t="n">
        <v>0.2168330126241134</v>
      </c>
      <c r="G10" t="n">
        <v>0.4558574720897616</v>
      </c>
      <c r="H10" t="n">
        <v>0.4326661095952024</v>
      </c>
      <c r="I10" t="n">
        <v>0.2852886869481766</v>
      </c>
      <c r="J10" t="n">
        <v>0.283889564372093</v>
      </c>
      <c r="K10" t="n">
        <v>0.469120153295129</v>
      </c>
      <c r="L10" t="n">
        <v>0.4761810152173913</v>
      </c>
      <c r="M10" t="n">
        <v>0.4693678004587156</v>
      </c>
    </row>
    <row r="11">
      <c r="A11" t="n">
        <v>9</v>
      </c>
      <c r="B11" t="n">
        <v>0.4666363538251366</v>
      </c>
      <c r="C11" t="n">
        <v>0.2963579099137931</v>
      </c>
      <c r="D11" t="n">
        <v>0.239381604723127</v>
      </c>
      <c r="E11" t="n">
        <v>0.3497645790884719</v>
      </c>
      <c r="F11" t="n">
        <v>0.2119240002911208</v>
      </c>
      <c r="G11" t="n">
        <v>0.4553760058333333</v>
      </c>
      <c r="H11" t="n">
        <v>0.4322851071104387</v>
      </c>
      <c r="I11" t="n">
        <v>0.2890367816365366</v>
      </c>
      <c r="J11" t="n">
        <v>0.286194974347015</v>
      </c>
      <c r="K11" t="n">
        <v>0.4686161383040936</v>
      </c>
      <c r="L11" t="n">
        <v>0.4756311440353461</v>
      </c>
      <c r="M11" t="n">
        <v>0.4687835205357143</v>
      </c>
    </row>
    <row r="12">
      <c r="A12" t="n">
        <v>10</v>
      </c>
      <c r="B12" t="n">
        <v>0.4663917789617487</v>
      </c>
      <c r="C12" t="n">
        <v>0.292137692699115</v>
      </c>
      <c r="D12" t="n">
        <v>0.2339095411764706</v>
      </c>
      <c r="E12" t="n">
        <v>0.3441890716666667</v>
      </c>
      <c r="F12" t="n">
        <v>0.2128662494964029</v>
      </c>
      <c r="G12" t="n">
        <v>0.4551165361111111</v>
      </c>
      <c r="H12" t="n">
        <v>0.4319595742543171</v>
      </c>
      <c r="I12" t="n">
        <v>0.288685593434824</v>
      </c>
      <c r="J12" t="n">
        <v>0.2859087483050847</v>
      </c>
      <c r="K12" t="n">
        <v>0.4683150049786629</v>
      </c>
      <c r="L12" t="n">
        <v>0.4753029865102639</v>
      </c>
      <c r="M12" t="n">
        <v>0.4682576225225226</v>
      </c>
    </row>
    <row r="13">
      <c r="A13" t="n">
        <v>11</v>
      </c>
      <c r="B13" t="n">
        <v>0.4651230767705382</v>
      </c>
      <c r="C13" t="n">
        <v>0.2851605654292343</v>
      </c>
      <c r="D13" t="n">
        <v>0.2392240443729904</v>
      </c>
      <c r="E13" t="n">
        <v>0.3443044629526462</v>
      </c>
      <c r="F13" t="n">
        <v>0.2145878380543634</v>
      </c>
      <c r="G13" t="n">
        <v>0.4547015685314685</v>
      </c>
      <c r="H13" t="n">
        <v>0.43240657984375</v>
      </c>
      <c r="I13" t="n">
        <v>0.2881581129647283</v>
      </c>
      <c r="J13" t="n">
        <v>0.2856644509416196</v>
      </c>
      <c r="K13" t="n">
        <v>0.4678986723098996</v>
      </c>
      <c r="L13" t="n">
        <v>0.4749491267254038</v>
      </c>
      <c r="M13" t="n">
        <v>0.4678043356347439</v>
      </c>
    </row>
    <row r="14">
      <c r="A14" t="n">
        <v>12</v>
      </c>
      <c r="B14" t="n">
        <v>0.4650828321428571</v>
      </c>
      <c r="C14" t="n">
        <v>0.2845123694835681</v>
      </c>
      <c r="D14" t="n">
        <v>0.2444108112852665</v>
      </c>
      <c r="E14" t="n">
        <v>0.3510353402116402</v>
      </c>
      <c r="F14" t="n">
        <v>0.2223032627260083</v>
      </c>
      <c r="G14" t="n">
        <v>0.4544034778711485</v>
      </c>
      <c r="H14" t="n">
        <v>0.4317810396578537</v>
      </c>
      <c r="I14" t="n">
        <v>0.2888165634469697</v>
      </c>
      <c r="J14" t="n">
        <v>0.2865463141385767</v>
      </c>
      <c r="K14" t="n">
        <v>0.4674692560113154</v>
      </c>
      <c r="L14" t="n">
        <v>0.4744786585651537</v>
      </c>
      <c r="M14" t="n">
        <v>0.4675036098876404</v>
      </c>
    </row>
    <row r="15">
      <c r="A15" t="n">
        <v>13</v>
      </c>
      <c r="B15" t="n">
        <v>0.4649631624633431</v>
      </c>
      <c r="C15" t="n">
        <v>0.2801688171912833</v>
      </c>
      <c r="D15" t="n">
        <v>0.2402749282539683</v>
      </c>
      <c r="E15" t="n">
        <v>0.3474645448369565</v>
      </c>
      <c r="F15" t="n">
        <v>0.2167581</v>
      </c>
      <c r="G15" t="n">
        <v>0.4543535379020979</v>
      </c>
      <c r="H15" t="n">
        <v>0.4309208944012442</v>
      </c>
      <c r="I15" t="n">
        <v>0.286034000094697</v>
      </c>
      <c r="J15" t="n">
        <v>0.2863683769662921</v>
      </c>
      <c r="K15" t="n">
        <v>0.4668464319327731</v>
      </c>
      <c r="L15" t="n">
        <v>0.4738316839650146</v>
      </c>
      <c r="M15" t="n">
        <v>0.4671912734553776</v>
      </c>
    </row>
    <row r="16">
      <c r="A16" t="n">
        <v>14</v>
      </c>
      <c r="B16" t="n">
        <v>0.463681925443787</v>
      </c>
      <c r="C16" t="n">
        <v>0.2856339454332553</v>
      </c>
      <c r="D16" t="n">
        <v>0.2465033159874608</v>
      </c>
      <c r="E16" t="n">
        <v>0.3597313492718447</v>
      </c>
      <c r="F16" t="n">
        <v>0.2140420580229226</v>
      </c>
      <c r="G16" t="n">
        <v>0.4541133340813464</v>
      </c>
      <c r="H16" t="n">
        <v>0.4307770617924528</v>
      </c>
      <c r="I16" t="n">
        <v>0.2839060341509434</v>
      </c>
      <c r="J16" t="n">
        <v>0.286180488670412</v>
      </c>
      <c r="K16" t="n">
        <v>0.4665899028288543</v>
      </c>
      <c r="L16" t="n">
        <v>0.4736594529498525</v>
      </c>
      <c r="M16" t="n">
        <v>0.4662068216783217</v>
      </c>
    </row>
    <row r="17">
      <c r="A17" t="n">
        <v>15</v>
      </c>
      <c r="B17" t="n">
        <v>0.4634355369369369</v>
      </c>
      <c r="C17" t="n">
        <v>0.2907009590090091</v>
      </c>
      <c r="D17" t="n">
        <v>0.2541809094135802</v>
      </c>
      <c r="E17" t="n">
        <v>0.3549752149746193</v>
      </c>
      <c r="F17" t="n">
        <v>0.2159962618715084</v>
      </c>
      <c r="G17" t="n">
        <v>0.4541605121126761</v>
      </c>
      <c r="H17" t="n">
        <v>0.4302860657770801</v>
      </c>
      <c r="I17" t="n">
        <v>0.2828796607750473</v>
      </c>
      <c r="J17" t="n">
        <v>0.2860015854868914</v>
      </c>
      <c r="K17" t="n">
        <v>0.4666385292717087</v>
      </c>
      <c r="L17" t="n">
        <v>0.4734589806547619</v>
      </c>
      <c r="M17" t="n">
        <v>0.4657309338823529</v>
      </c>
    </row>
    <row r="18">
      <c r="A18" t="n">
        <v>16</v>
      </c>
      <c r="B18" t="n">
        <v>0.4636966257879656</v>
      </c>
      <c r="C18" t="n">
        <v>0.2856827053613054</v>
      </c>
      <c r="D18" t="n">
        <v>0.2548603191063174</v>
      </c>
      <c r="E18" t="n">
        <v>0.3516562130890052</v>
      </c>
      <c r="F18" t="n">
        <v>0.2186741810368349</v>
      </c>
      <c r="G18" t="n">
        <v>0.4542974625889047</v>
      </c>
      <c r="H18" t="n">
        <v>0.4304126979462875</v>
      </c>
      <c r="I18" t="n">
        <v>0.2776825809342231</v>
      </c>
      <c r="J18" t="n">
        <v>0.2858518408067542</v>
      </c>
      <c r="K18" t="n">
        <v>0.4670406355153203</v>
      </c>
      <c r="L18" t="n">
        <v>0.4738629643283582</v>
      </c>
      <c r="M18" t="n">
        <v>0.4662925142523364</v>
      </c>
    </row>
    <row r="19">
      <c r="A19" t="n">
        <v>17</v>
      </c>
      <c r="B19" t="n">
        <v>0.4629671445402299</v>
      </c>
      <c r="C19" t="n">
        <v>0.2834785402380953</v>
      </c>
      <c r="D19" t="n">
        <v>0.2506875495283019</v>
      </c>
      <c r="E19" t="n">
        <v>0.3615073528571429</v>
      </c>
      <c r="F19" t="n">
        <v>0.2095276615819209</v>
      </c>
      <c r="G19" t="n">
        <v>0.4540971259722222</v>
      </c>
      <c r="H19" t="n">
        <v>0.4326210838141026</v>
      </c>
      <c r="I19" t="n">
        <v>0.2760655582608695</v>
      </c>
      <c r="J19" t="n">
        <v>0.2862571958685446</v>
      </c>
      <c r="K19" t="n">
        <v>0.4672473026388889</v>
      </c>
      <c r="L19" t="n">
        <v>0.4748850852899575</v>
      </c>
      <c r="M19" t="n">
        <v>0.4664887452214452</v>
      </c>
    </row>
    <row r="20">
      <c r="A20" t="n">
        <v>18</v>
      </c>
      <c r="B20" t="n">
        <v>0.4627399301724138</v>
      </c>
      <c r="C20" t="n">
        <v>0.2838130073809524</v>
      </c>
      <c r="D20" t="n">
        <v>0.2508880061320755</v>
      </c>
      <c r="E20" t="n">
        <v>0.3614739542857143</v>
      </c>
      <c r="F20" t="n">
        <v>0.2095224824858757</v>
      </c>
      <c r="G20" t="n">
        <v>0.45465804625</v>
      </c>
      <c r="H20" t="n">
        <v>0.4329317375</v>
      </c>
      <c r="I20" t="n">
        <v>0.277297452253116</v>
      </c>
      <c r="J20" t="n">
        <v>0.2858844169971672</v>
      </c>
      <c r="K20" t="n">
        <v>0.4670342739916551</v>
      </c>
      <c r="L20" t="n">
        <v>0.4758663807909604</v>
      </c>
      <c r="M20" t="n">
        <v>0.4665111937209302</v>
      </c>
    </row>
    <row r="21">
      <c r="A21" t="n">
        <v>19</v>
      </c>
      <c r="B21" t="n">
        <v>0.4627053077586207</v>
      </c>
      <c r="C21" t="n">
        <v>0.2840549230952381</v>
      </c>
      <c r="D21" t="n">
        <v>0.2513827185534591</v>
      </c>
      <c r="E21" t="n">
        <v>0.3614490802380952</v>
      </c>
      <c r="F21" t="n">
        <v>0.2095439264124294</v>
      </c>
      <c r="G21" t="n">
        <v>0.4551088205555555</v>
      </c>
      <c r="H21" t="n">
        <v>0.4332040942215088</v>
      </c>
      <c r="I21" t="n">
        <v>0.2766261416023166</v>
      </c>
      <c r="J21" t="n">
        <v>0.2858901963103122</v>
      </c>
      <c r="K21" t="n">
        <v>0.4676382284313725</v>
      </c>
      <c r="L21" t="n">
        <v>0.4769995556657224</v>
      </c>
      <c r="M21" t="n">
        <v>0.4664130162037037</v>
      </c>
    </row>
    <row r="22">
      <c r="A22" t="n">
        <v>20</v>
      </c>
      <c r="B22" t="n">
        <v>0.4626913522988506</v>
      </c>
      <c r="C22" t="n">
        <v>0.2840419383333334</v>
      </c>
      <c r="D22" t="n">
        <v>0.2514616808176101</v>
      </c>
      <c r="E22" t="n">
        <v>0.3614268126190476</v>
      </c>
      <c r="F22" t="n">
        <v>0.2096108412429379</v>
      </c>
      <c r="G22" t="n">
        <v>0.4551656051388889</v>
      </c>
      <c r="H22" t="n">
        <v>0.4335839852564102</v>
      </c>
      <c r="I22" t="n">
        <v>0.2767453034715526</v>
      </c>
      <c r="J22" t="n">
        <v>0.2867010130885123</v>
      </c>
      <c r="K22" t="n">
        <v>0.4677366138888889</v>
      </c>
      <c r="L22" t="n">
        <v>0.4774220520567376</v>
      </c>
      <c r="M22" t="n">
        <v>0.4667199518604651</v>
      </c>
    </row>
    <row r="23">
      <c r="A23" t="n">
        <v>21</v>
      </c>
      <c r="B23" t="n">
        <v>0.4630972790229885</v>
      </c>
      <c r="C23" t="n">
        <v>0.2839862823809524</v>
      </c>
      <c r="D23" t="n">
        <v>0.2513929971698113</v>
      </c>
      <c r="E23" t="n">
        <v>0.3614012595238095</v>
      </c>
      <c r="F23" t="n">
        <v>0.2097083098870056</v>
      </c>
      <c r="G23" t="n">
        <v>0.4551266621696801</v>
      </c>
      <c r="H23" t="n">
        <v>0.4339994266452649</v>
      </c>
      <c r="I23" t="n">
        <v>0.2771553665067178</v>
      </c>
      <c r="J23" t="n">
        <v>0.2861277323222749</v>
      </c>
      <c r="K23" t="n">
        <v>0.4674309509142053</v>
      </c>
      <c r="L23" t="n">
        <v>0.4772230618644068</v>
      </c>
      <c r="M23" t="n">
        <v>0.4667510885780886</v>
      </c>
    </row>
    <row r="24">
      <c r="A24" t="n">
        <v>22</v>
      </c>
      <c r="B24" t="n">
        <v>0.4633781870689655</v>
      </c>
      <c r="C24" t="n">
        <v>0.2839202797619048</v>
      </c>
      <c r="D24" t="n">
        <v>0.2512779449685534</v>
      </c>
      <c r="E24" t="n">
        <v>0.3613618319047619</v>
      </c>
      <c r="F24" t="n">
        <v>0.2097160898305085</v>
      </c>
      <c r="G24" t="n">
        <v>0.455111835605007</v>
      </c>
      <c r="H24" t="n">
        <v>0.4341192099510603</v>
      </c>
      <c r="I24" t="n">
        <v>0.2769240271153846</v>
      </c>
      <c r="J24" t="n">
        <v>0.2864369628436019</v>
      </c>
      <c r="K24" t="n">
        <v>0.4678594994342292</v>
      </c>
      <c r="L24" t="n">
        <v>0.4769355556028369</v>
      </c>
      <c r="M24" t="n">
        <v>0.4669561043981482</v>
      </c>
    </row>
    <row r="25">
      <c r="A25" t="n">
        <v>23</v>
      </c>
      <c r="B25" t="n">
        <v>0.4632217048850574</v>
      </c>
      <c r="C25" t="n">
        <v>0.2838948171428571</v>
      </c>
      <c r="D25" t="n">
        <v>0.2511287493710692</v>
      </c>
      <c r="E25" t="n">
        <v>0.361378840952381</v>
      </c>
      <c r="F25" t="n">
        <v>0.2096954389830509</v>
      </c>
      <c r="G25" t="n">
        <v>0.4552354030555555</v>
      </c>
      <c r="H25" t="n">
        <v>0.4340621617021276</v>
      </c>
      <c r="I25" t="n">
        <v>0.2772770976030681</v>
      </c>
      <c r="J25" t="n">
        <v>0.2870715779661017</v>
      </c>
      <c r="K25" t="n">
        <v>0.4677134773049645</v>
      </c>
      <c r="L25" t="n">
        <v>0.4765698275423729</v>
      </c>
      <c r="M25" t="n">
        <v>0.4671710414351852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2024-12-14T22:32:51Z</dcterms:created>
  <dcterms:modified xmlns:dcterms="http://purl.org/dc/terms/" xmlns:xsi="http://www.w3.org/2001/XMLSchema-instance" xsi:type="dcterms:W3CDTF">2024-12-14T22:32:51Z</dcterms:modified>
</cp:coreProperties>
</file>