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0.2944250362179487</v>
      </c>
      <c r="C2" t="n">
        <v>0.1966796938095238</v>
      </c>
      <c r="D2" t="n">
        <v>0.1401074764492753</v>
      </c>
      <c r="E2" t="n">
        <v>0.3113654384057971</v>
      </c>
      <c r="F2" t="n">
        <v>0.1664178502083334</v>
      </c>
      <c r="G2" t="n">
        <v>0.2332265932648402</v>
      </c>
      <c r="H2" t="n">
        <v>0.1891525766908213</v>
      </c>
      <c r="I2" t="n">
        <v>0.1748376241071428</v>
      </c>
      <c r="J2" t="n">
        <v>0.1441970631313131</v>
      </c>
      <c r="K2" t="n">
        <v>0.2851370956896552</v>
      </c>
      <c r="L2" t="n">
        <v>0.3124404689655172</v>
      </c>
      <c r="M2" t="n">
        <v>0.3047292953703704</v>
      </c>
    </row>
    <row r="3">
      <c r="A3" t="n">
        <v>1</v>
      </c>
      <c r="B3" t="n">
        <v>0.2943959766025641</v>
      </c>
      <c r="C3" t="n">
        <v>0.1969861916666667</v>
      </c>
      <c r="D3" t="n">
        <v>0.1399859597826087</v>
      </c>
      <c r="E3" t="n">
        <v>0.3111470576086957</v>
      </c>
      <c r="F3" t="n">
        <v>0.1669691047916667</v>
      </c>
      <c r="G3" t="n">
        <v>0.233650594520548</v>
      </c>
      <c r="H3" t="n">
        <v>0.1893894131642512</v>
      </c>
      <c r="I3" t="n">
        <v>0.1754533788690476</v>
      </c>
      <c r="J3" t="n">
        <v>0.1440835195707071</v>
      </c>
      <c r="K3" t="n">
        <v>0.2851675364942529</v>
      </c>
      <c r="L3" t="n">
        <v>0.3144938123563218</v>
      </c>
      <c r="M3" t="n">
        <v>0.3043810194444445</v>
      </c>
    </row>
    <row r="4">
      <c r="A4" t="n">
        <v>2</v>
      </c>
      <c r="B4" t="n">
        <v>0.2955456875</v>
      </c>
      <c r="C4" t="n">
        <v>0.1963641392857143</v>
      </c>
      <c r="D4" t="n">
        <v>0.1399962862318841</v>
      </c>
      <c r="E4" t="n">
        <v>0.3125553</v>
      </c>
      <c r="F4" t="n">
        <v>0.168025761875</v>
      </c>
      <c r="G4" t="n">
        <v>0.233372400456621</v>
      </c>
      <c r="H4" t="n">
        <v>0.1892673700483092</v>
      </c>
      <c r="I4" t="n">
        <v>0.1758656611111111</v>
      </c>
      <c r="J4" t="n">
        <v>0.144056378030303</v>
      </c>
      <c r="K4" t="n">
        <v>0.2848926278735632</v>
      </c>
      <c r="L4" t="n">
        <v>0.3177157399425287</v>
      </c>
      <c r="M4" t="n">
        <v>0.3059645141975308</v>
      </c>
    </row>
    <row r="5">
      <c r="A5" t="n">
        <v>3</v>
      </c>
      <c r="B5" t="n">
        <v>0.2952708041666667</v>
      </c>
      <c r="C5" t="n">
        <v>0.19640157</v>
      </c>
      <c r="D5" t="n">
        <v>0.1399524528985507</v>
      </c>
      <c r="E5" t="n">
        <v>0.3140401557971014</v>
      </c>
      <c r="F5" t="n">
        <v>0.1680709054166667</v>
      </c>
      <c r="G5" t="n">
        <v>0.2337944202054794</v>
      </c>
      <c r="H5" t="n">
        <v>0.189268425</v>
      </c>
      <c r="I5" t="n">
        <v>0.1769002563492064</v>
      </c>
      <c r="J5" t="n">
        <v>0.1454552529040404</v>
      </c>
      <c r="K5" t="n">
        <v>0.2845914695402299</v>
      </c>
      <c r="L5" t="n">
        <v>0.3177840586206896</v>
      </c>
      <c r="M5" t="n">
        <v>0.3069229419753087</v>
      </c>
    </row>
    <row r="6">
      <c r="A6" t="n">
        <v>4</v>
      </c>
      <c r="B6" t="n">
        <v>0.2956099721153846</v>
      </c>
      <c r="C6" t="n">
        <v>0.1963813711904762</v>
      </c>
      <c r="D6" t="n">
        <v>0.1403806392727273</v>
      </c>
      <c r="E6" t="n">
        <v>0.312729456884058</v>
      </c>
      <c r="F6" t="n">
        <v>0.167801648125</v>
      </c>
      <c r="G6" t="n">
        <v>0.2337388553652968</v>
      </c>
      <c r="H6" t="n">
        <v>0.18941265</v>
      </c>
      <c r="I6" t="n">
        <v>0.1772077161706349</v>
      </c>
      <c r="J6" t="n">
        <v>0.1459308909090909</v>
      </c>
      <c r="K6" t="n">
        <v>0.2853317293103448</v>
      </c>
      <c r="L6" t="n">
        <v>0.3178820701149425</v>
      </c>
      <c r="M6" t="n">
        <v>0.3079006762345679</v>
      </c>
    </row>
    <row r="7">
      <c r="A7" t="n">
        <v>5</v>
      </c>
      <c r="B7" t="n">
        <v>0.2954532993589744</v>
      </c>
      <c r="C7" t="n">
        <v>0.1973640419047619</v>
      </c>
      <c r="D7" t="n">
        <v>0.1428949337037037</v>
      </c>
      <c r="E7" t="n">
        <v>0.3119030717391305</v>
      </c>
      <c r="F7" t="n">
        <v>0.1678501264583333</v>
      </c>
      <c r="G7" t="n">
        <v>0.2335307288812785</v>
      </c>
      <c r="H7" t="n">
        <v>0.18931408647343</v>
      </c>
      <c r="I7" t="n">
        <v>0.1768631762896825</v>
      </c>
      <c r="J7" t="n">
        <v>0.1462148159090909</v>
      </c>
      <c r="K7" t="n">
        <v>0.2870191287356322</v>
      </c>
      <c r="L7" t="n">
        <v>0.3176927359195402</v>
      </c>
      <c r="M7" t="n">
        <v>0.3066491222222222</v>
      </c>
    </row>
    <row r="8">
      <c r="A8" t="n">
        <v>6</v>
      </c>
      <c r="B8" t="n">
        <v>0.2967818557692308</v>
      </c>
      <c r="C8" t="n">
        <v>0.1972730026190476</v>
      </c>
      <c r="D8" t="n">
        <v>0.1428382624074074</v>
      </c>
      <c r="E8" t="n">
        <v>0.3119516670289855</v>
      </c>
      <c r="F8" t="n">
        <v>0.168246624375</v>
      </c>
      <c r="G8" t="n">
        <v>0.2333099747716895</v>
      </c>
      <c r="H8" t="n">
        <v>0.1891228057971014</v>
      </c>
      <c r="I8" t="n">
        <v>0.1766399503968254</v>
      </c>
      <c r="J8" t="n">
        <v>0.1467477301767677</v>
      </c>
      <c r="K8" t="n">
        <v>0.2872516011494253</v>
      </c>
      <c r="L8" t="n">
        <v>0.315972023275862</v>
      </c>
      <c r="M8" t="n">
        <v>0.3071137212962963</v>
      </c>
    </row>
    <row r="9">
      <c r="A9" t="n">
        <v>7</v>
      </c>
      <c r="B9" t="n">
        <v>0.298818435</v>
      </c>
      <c r="C9" t="n">
        <v>0.1999976305882353</v>
      </c>
      <c r="D9" t="n">
        <v>0.1428172035587189</v>
      </c>
      <c r="E9" t="n">
        <v>0.3112193197718631</v>
      </c>
      <c r="F9" t="n">
        <v>0.1768580417647059</v>
      </c>
      <c r="G9" t="n">
        <v>0.2330078760869565</v>
      </c>
      <c r="H9" t="n">
        <v>0.1902599876631079</v>
      </c>
      <c r="I9" t="n">
        <v>0.1752624117357002</v>
      </c>
      <c r="J9" t="n">
        <v>0.1461504867852605</v>
      </c>
      <c r="K9" t="n">
        <v>0.287370059770115</v>
      </c>
      <c r="L9" t="n">
        <v>0.3152647709770115</v>
      </c>
      <c r="M9" t="n">
        <v>0.3089485512345679</v>
      </c>
    </row>
    <row r="10">
      <c r="A10" t="n">
        <v>8</v>
      </c>
      <c r="B10" t="n">
        <v>0.3000552229166666</v>
      </c>
      <c r="C10" t="n">
        <v>0.2001480480093677</v>
      </c>
      <c r="D10" t="n">
        <v>0.1453580666107383</v>
      </c>
      <c r="E10" t="n">
        <v>0.3126249</v>
      </c>
      <c r="F10" t="n">
        <v>0.1805964185606061</v>
      </c>
      <c r="G10" t="n">
        <v>0.2316790950394588</v>
      </c>
      <c r="H10" t="n">
        <v>0.1929461128888889</v>
      </c>
      <c r="I10" t="n">
        <v>0.1744728914146342</v>
      </c>
      <c r="J10" t="n">
        <v>0.1449315925641026</v>
      </c>
      <c r="K10" t="n">
        <v>0.2870855593567251</v>
      </c>
      <c r="L10" t="n">
        <v>0.3132274298245614</v>
      </c>
      <c r="M10" t="n">
        <v>0.3093196957703928</v>
      </c>
    </row>
    <row r="11">
      <c r="A11" t="n">
        <v>9</v>
      </c>
      <c r="B11" t="n">
        <v>0.2997773895705522</v>
      </c>
      <c r="C11" t="n">
        <v>0.2063051049107143</v>
      </c>
      <c r="D11" t="n">
        <v>0.1452035784539474</v>
      </c>
      <c r="E11" t="n">
        <v>0.3103618786516854</v>
      </c>
      <c r="F11" t="n">
        <v>0.1796776616858237</v>
      </c>
      <c r="G11" t="n">
        <v>0.23012998424581</v>
      </c>
      <c r="H11" t="n">
        <v>0.191203431277533</v>
      </c>
      <c r="I11" t="n">
        <v>0.1753331411368015</v>
      </c>
      <c r="J11" t="n">
        <v>0.144749767948718</v>
      </c>
      <c r="K11" t="n">
        <v>0.287021380116959</v>
      </c>
      <c r="L11" t="n">
        <v>0.3110733</v>
      </c>
      <c r="M11" t="n">
        <v>0.3077585330357143</v>
      </c>
    </row>
    <row r="12">
      <c r="A12" t="n">
        <v>10</v>
      </c>
      <c r="B12" t="n">
        <v>0.2988796604938272</v>
      </c>
      <c r="C12" t="n">
        <v>0.2119345211111111</v>
      </c>
      <c r="D12" t="n">
        <v>0.1469665363486842</v>
      </c>
      <c r="E12" t="n">
        <v>0.3080451404761905</v>
      </c>
      <c r="F12" t="n">
        <v>0.1801746451672862</v>
      </c>
      <c r="G12" t="n">
        <v>0.2290149573844419</v>
      </c>
      <c r="H12" t="n">
        <v>0.1898847208955224</v>
      </c>
      <c r="I12" t="n">
        <v>0.1758025964147287</v>
      </c>
      <c r="J12" t="n">
        <v>0.1443129606410256</v>
      </c>
      <c r="K12" t="n">
        <v>0.2861765951977401</v>
      </c>
      <c r="L12" t="n">
        <v>0.3099500956790124</v>
      </c>
      <c r="M12" t="n">
        <v>0.3063862788690476</v>
      </c>
    </row>
    <row r="13">
      <c r="A13" t="n">
        <v>11</v>
      </c>
      <c r="B13" t="n">
        <v>0.2957223527950311</v>
      </c>
      <c r="C13" t="n">
        <v>0.2092128466200466</v>
      </c>
      <c r="D13" t="n">
        <v>0.1487491996688742</v>
      </c>
      <c r="E13" t="n">
        <v>0.3102024243801653</v>
      </c>
      <c r="F13" t="n">
        <v>0.182101853024911</v>
      </c>
      <c r="G13" t="n">
        <v>0.2289588996640537</v>
      </c>
      <c r="H13" t="n">
        <v>0.1923714444191344</v>
      </c>
      <c r="I13" t="n">
        <v>0.1743260929672447</v>
      </c>
      <c r="J13" t="n">
        <v>0.1438723169230769</v>
      </c>
      <c r="K13" t="n">
        <v>0.2855761318965517</v>
      </c>
      <c r="L13" t="n">
        <v>0.309207306060606</v>
      </c>
      <c r="M13" t="n">
        <v>0.3051897950292398</v>
      </c>
    </row>
    <row r="14">
      <c r="A14" t="n">
        <v>12</v>
      </c>
      <c r="B14" t="n">
        <v>0.293908403508772</v>
      </c>
      <c r="C14" t="n">
        <v>0.2025593285382831</v>
      </c>
      <c r="D14" t="n">
        <v>0.1446723463533225</v>
      </c>
      <c r="E14" t="n">
        <v>0.3089205378378378</v>
      </c>
      <c r="F14" t="n">
        <v>0.1866102974358974</v>
      </c>
      <c r="G14" t="n">
        <v>0.2284105060674157</v>
      </c>
      <c r="H14" t="n">
        <v>0.1922711666666667</v>
      </c>
      <c r="I14" t="n">
        <v>0.1744119570881226</v>
      </c>
      <c r="J14" t="n">
        <v>0.1434519155128205</v>
      </c>
      <c r="K14" t="n">
        <v>0.2848632290229885</v>
      </c>
      <c r="L14" t="n">
        <v>0.3078929845454546</v>
      </c>
      <c r="M14" t="n">
        <v>0.3045725118181818</v>
      </c>
    </row>
    <row r="15">
      <c r="A15" t="n">
        <v>13</v>
      </c>
      <c r="B15" t="n">
        <v>0.2947658142384106</v>
      </c>
      <c r="C15" t="n">
        <v>0.1983818028368794</v>
      </c>
      <c r="D15" t="n">
        <v>0.1378198122719735</v>
      </c>
      <c r="E15" t="n">
        <v>0.3087853892361111</v>
      </c>
      <c r="F15" t="n">
        <v>0.182688214059754</v>
      </c>
      <c r="G15" t="n">
        <v>0.2274186284730195</v>
      </c>
      <c r="H15" t="n">
        <v>0.1909813308314088</v>
      </c>
      <c r="I15" t="n">
        <v>0.173463429672447</v>
      </c>
      <c r="J15" t="n">
        <v>0.1430730682051282</v>
      </c>
      <c r="K15" t="n">
        <v>0.2840185422222222</v>
      </c>
      <c r="L15" t="n">
        <v>0.3062635627272727</v>
      </c>
      <c r="M15" t="n">
        <v>0.3029477561728395</v>
      </c>
    </row>
    <row r="16">
      <c r="A16" t="n">
        <v>14</v>
      </c>
      <c r="B16" t="n">
        <v>0.2944932083333334</v>
      </c>
      <c r="C16" t="n">
        <v>0.2002759337182448</v>
      </c>
      <c r="D16" t="n">
        <v>0.1442636540192926</v>
      </c>
      <c r="E16" t="n">
        <v>0.3072427059210526</v>
      </c>
      <c r="F16" t="n">
        <v>0.178411698</v>
      </c>
      <c r="G16" t="n">
        <v>0.2293544207373272</v>
      </c>
      <c r="H16" t="n">
        <v>0.1905727960693642</v>
      </c>
      <c r="I16" t="n">
        <v>0.1734942348747592</v>
      </c>
      <c r="J16" t="n">
        <v>0.1427232141025641</v>
      </c>
      <c r="K16" t="n">
        <v>0.2834233397222222</v>
      </c>
      <c r="L16" t="n">
        <v>0.3056942961309524</v>
      </c>
      <c r="M16" t="n">
        <v>0.3007342975757576</v>
      </c>
    </row>
    <row r="17">
      <c r="A17" t="n">
        <v>15</v>
      </c>
      <c r="B17" t="n">
        <v>0.2940759937908497</v>
      </c>
      <c r="C17" t="n">
        <v>0.1967434659817352</v>
      </c>
      <c r="D17" t="n">
        <v>0.1490378020472441</v>
      </c>
      <c r="E17" t="n">
        <v>0.3097006451492537</v>
      </c>
      <c r="F17" t="n">
        <v>0.179181262962963</v>
      </c>
      <c r="G17" t="n">
        <v>0.2289014833718245</v>
      </c>
      <c r="H17" t="n">
        <v>0.1906185411161731</v>
      </c>
      <c r="I17" t="n">
        <v>0.1730927881782946</v>
      </c>
      <c r="J17" t="n">
        <v>0.1436219819121447</v>
      </c>
      <c r="K17" t="n">
        <v>0.2841495941666667</v>
      </c>
      <c r="L17" t="n">
        <v>0.3068688801169591</v>
      </c>
      <c r="M17" t="n">
        <v>0.3000301390909091</v>
      </c>
    </row>
    <row r="18">
      <c r="A18" t="n">
        <v>16</v>
      </c>
      <c r="B18" t="n">
        <v>0.2938322679487179</v>
      </c>
      <c r="C18" t="n">
        <v>0.1959386166311301</v>
      </c>
      <c r="D18" t="n">
        <v>0.15126611952</v>
      </c>
      <c r="E18" t="n">
        <v>0.3083336221014493</v>
      </c>
      <c r="F18" t="n">
        <v>0.1796750262237762</v>
      </c>
      <c r="G18" t="n">
        <v>0.2269058111627907</v>
      </c>
      <c r="H18" t="n">
        <v>0.1895745652073733</v>
      </c>
      <c r="I18" t="n">
        <v>0.1718537623159961</v>
      </c>
      <c r="J18" t="n">
        <v>0.1448284959635417</v>
      </c>
      <c r="K18" t="n">
        <v>0.2852098077777778</v>
      </c>
      <c r="L18" t="n">
        <v>0.3094914192307692</v>
      </c>
      <c r="M18" t="n">
        <v>0.30028263125</v>
      </c>
    </row>
    <row r="19">
      <c r="A19" t="n">
        <v>17</v>
      </c>
      <c r="B19" t="n">
        <v>0.2936370966049383</v>
      </c>
      <c r="C19" t="n">
        <v>0.1879953868055556</v>
      </c>
      <c r="D19" t="n">
        <v>0.1392176692028985</v>
      </c>
      <c r="E19" t="n">
        <v>0.3051985286231884</v>
      </c>
      <c r="F19" t="n">
        <v>0.1632043148373984</v>
      </c>
      <c r="G19" t="n">
        <v>0.2291969353205849</v>
      </c>
      <c r="H19" t="n">
        <v>0.1890481314950981</v>
      </c>
      <c r="I19" t="n">
        <v>0.1743090971230159</v>
      </c>
      <c r="J19" t="n">
        <v>0.1448679192708333</v>
      </c>
      <c r="K19" t="n">
        <v>0.2846515077586207</v>
      </c>
      <c r="L19" t="n">
        <v>0.311980674137931</v>
      </c>
      <c r="M19" t="n">
        <v>0.301796094551282</v>
      </c>
    </row>
    <row r="20">
      <c r="A20" t="n">
        <v>18</v>
      </c>
      <c r="B20" t="n">
        <v>0.2938765188271605</v>
      </c>
      <c r="C20" t="n">
        <v>0.1911960395833333</v>
      </c>
      <c r="D20" t="n">
        <v>0.1392056898550725</v>
      </c>
      <c r="E20" t="n">
        <v>0.3061290445652174</v>
      </c>
      <c r="F20" t="n">
        <v>0.1630153138211382</v>
      </c>
      <c r="G20" t="n">
        <v>0.2300196296544036</v>
      </c>
      <c r="H20" t="n">
        <v>0.1894505485294118</v>
      </c>
      <c r="I20" t="n">
        <v>0.1743355408730159</v>
      </c>
      <c r="J20" t="n">
        <v>0.1450844095052083</v>
      </c>
      <c r="K20" t="n">
        <v>0.2842560692528736</v>
      </c>
      <c r="L20" t="n">
        <v>0.3133069316091954</v>
      </c>
      <c r="M20" t="n">
        <v>0.3034507096153846</v>
      </c>
    </row>
    <row r="21">
      <c r="A21" t="n">
        <v>19</v>
      </c>
      <c r="B21" t="n">
        <v>0.2940670037037037</v>
      </c>
      <c r="C21" t="n">
        <v>0.1920981738425926</v>
      </c>
      <c r="D21" t="n">
        <v>0.1403943648550725</v>
      </c>
      <c r="E21" t="n">
        <v>0.3089786699275362</v>
      </c>
      <c r="F21" t="n">
        <v>0.1628841869918699</v>
      </c>
      <c r="G21" t="n">
        <v>0.2298344884139483</v>
      </c>
      <c r="H21" t="n">
        <v>0.1896788431372549</v>
      </c>
      <c r="I21" t="n">
        <v>0.1741506412698413</v>
      </c>
      <c r="J21" t="n">
        <v>0.14639017578125</v>
      </c>
      <c r="K21" t="n">
        <v>0.2847073603448276</v>
      </c>
      <c r="L21" t="n">
        <v>0.3149028318965517</v>
      </c>
      <c r="M21" t="n">
        <v>0.3039973365384615</v>
      </c>
    </row>
    <row r="22">
      <c r="A22" t="n">
        <v>20</v>
      </c>
      <c r="B22" t="n">
        <v>0.2941261978395062</v>
      </c>
      <c r="C22" t="n">
        <v>0.1928178497685185</v>
      </c>
      <c r="D22" t="n">
        <v>0.1408655425724638</v>
      </c>
      <c r="E22" t="n">
        <v>0.3088006192028985</v>
      </c>
      <c r="F22" t="n">
        <v>0.1632725792682927</v>
      </c>
      <c r="G22" t="n">
        <v>0.2296925260135135</v>
      </c>
      <c r="H22" t="n">
        <v>0.1898747979166667</v>
      </c>
      <c r="I22" t="n">
        <v>0.1739660823412698</v>
      </c>
      <c r="J22" t="n">
        <v>0.146479594921875</v>
      </c>
      <c r="K22" t="n">
        <v>0.2852453704022989</v>
      </c>
      <c r="L22" t="n">
        <v>0.3132046675287357</v>
      </c>
      <c r="M22" t="n">
        <v>0.303816725</v>
      </c>
    </row>
    <row r="23">
      <c r="A23" t="n">
        <v>21</v>
      </c>
      <c r="B23" t="n">
        <v>0.2941908737654321</v>
      </c>
      <c r="C23" t="n">
        <v>0.1923248479166667</v>
      </c>
      <c r="D23" t="n">
        <v>0.1412938148550724</v>
      </c>
      <c r="E23" t="n">
        <v>0.3083139123188406</v>
      </c>
      <c r="F23" t="n">
        <v>0.1637305857723577</v>
      </c>
      <c r="G23" t="n">
        <v>0.2296631683558558</v>
      </c>
      <c r="H23" t="n">
        <v>0.1898409245098039</v>
      </c>
      <c r="I23" t="n">
        <v>0.1726666218719212</v>
      </c>
      <c r="J23" t="n">
        <v>0.14638217109375</v>
      </c>
      <c r="K23" t="n">
        <v>0.2849571810344828</v>
      </c>
      <c r="L23" t="n">
        <v>0.3119622761494253</v>
      </c>
      <c r="M23" t="n">
        <v>0.3041662272435898</v>
      </c>
    </row>
    <row r="24">
      <c r="A24" t="n">
        <v>22</v>
      </c>
      <c r="B24" t="n">
        <v>0.2938301413580247</v>
      </c>
      <c r="C24" t="n">
        <v>0.1917535199074074</v>
      </c>
      <c r="D24" t="n">
        <v>0.1412539413043478</v>
      </c>
      <c r="E24" t="n">
        <v>0.3084590663043478</v>
      </c>
      <c r="F24" t="n">
        <v>0.1636419798780488</v>
      </c>
      <c r="G24" t="n">
        <v>0.2300509487612613</v>
      </c>
      <c r="H24" t="n">
        <v>0.1897496238970588</v>
      </c>
      <c r="I24" t="n">
        <v>0.1722403540196078</v>
      </c>
      <c r="J24" t="n">
        <v>0.14608318515625</v>
      </c>
      <c r="K24" t="n">
        <v>0.2856013468390804</v>
      </c>
      <c r="L24" t="n">
        <v>0.3126973057471264</v>
      </c>
      <c r="M24" t="n">
        <v>0.3036093717948718</v>
      </c>
    </row>
    <row r="25">
      <c r="A25" t="n">
        <v>23</v>
      </c>
      <c r="B25" t="n">
        <v>0.2934393907407408</v>
      </c>
      <c r="C25" t="n">
        <v>0.1914189148148148</v>
      </c>
      <c r="D25" t="n">
        <v>0.1441367035185185</v>
      </c>
      <c r="E25" t="n">
        <v>0.3094063760869565</v>
      </c>
      <c r="F25" t="n">
        <v>0.1633315861788618</v>
      </c>
      <c r="G25" t="n">
        <v>0.2304969606981982</v>
      </c>
      <c r="H25" t="n">
        <v>0.1896638118872549</v>
      </c>
      <c r="I25" t="n">
        <v>0.1723904547058824</v>
      </c>
      <c r="J25" t="n">
        <v>0.1459996505208333</v>
      </c>
      <c r="K25" t="n">
        <v>0.2849467166666667</v>
      </c>
      <c r="L25" t="n">
        <v>0.3134253623563218</v>
      </c>
      <c r="M25" t="n">
        <v>0.3028496320512821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2024-12-14T22:32:51Z</dcterms:created>
  <dcterms:modified xmlns:dcterms="http://purl.org/dc/terms/" xmlns:xsi="http://www.w3.org/2001/XMLSchema-instance" xsi:type="dcterms:W3CDTF">2024-12-14T22:32:52Z</dcterms:modified>
</cp:coreProperties>
</file>