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0.2257671336111111</v>
      </c>
      <c r="C2" t="n">
        <v>0.1404410088235294</v>
      </c>
      <c r="D2" t="n">
        <v>0.09873962238562091</v>
      </c>
      <c r="E2" t="n">
        <v>0.2238276557291667</v>
      </c>
      <c r="F2" t="n">
        <v>0.1202918107723577</v>
      </c>
      <c r="G2" t="n">
        <v>0.166144084538376</v>
      </c>
      <c r="H2" t="n">
        <v>0.1103133825190011</v>
      </c>
      <c r="I2" t="n">
        <v>0.09104095079136691</v>
      </c>
      <c r="J2" t="n">
        <v>0.07701579874213836</v>
      </c>
      <c r="K2" t="n">
        <v>0.2235309974137931</v>
      </c>
      <c r="L2" t="n">
        <v>0.2366604586206897</v>
      </c>
      <c r="M2" t="n">
        <v>0.2237572238095238</v>
      </c>
    </row>
    <row r="3">
      <c r="A3" t="n">
        <v>1</v>
      </c>
      <c r="B3" t="n">
        <v>0.2254275544444444</v>
      </c>
      <c r="C3" t="n">
        <v>0.1401882620098039</v>
      </c>
      <c r="D3" t="n">
        <v>0.09935974264705882</v>
      </c>
      <c r="E3" t="n">
        <v>0.2234038114583333</v>
      </c>
      <c r="F3" t="n">
        <v>0.1205275544715447</v>
      </c>
      <c r="G3" t="n">
        <v>0.1648361405405405</v>
      </c>
      <c r="H3" t="n">
        <v>0.1047335212664277</v>
      </c>
      <c r="I3" t="n">
        <v>0.09124183951149425</v>
      </c>
      <c r="J3" t="n">
        <v>0.06799590640809444</v>
      </c>
      <c r="K3" t="n">
        <v>0.2267530807471264</v>
      </c>
      <c r="L3" t="n">
        <v>0.2380836267241379</v>
      </c>
      <c r="M3" t="n">
        <v>0.2239968056547619</v>
      </c>
    </row>
    <row r="4">
      <c r="A4" t="n">
        <v>2</v>
      </c>
      <c r="B4" t="n">
        <v>0.225116405</v>
      </c>
      <c r="C4" t="n">
        <v>0.1402520985294118</v>
      </c>
      <c r="D4" t="n">
        <v>0.09990684526143792</v>
      </c>
      <c r="E4" t="n">
        <v>0.2229790572916667</v>
      </c>
      <c r="F4" t="n">
        <v>0.1203931609756098</v>
      </c>
      <c r="G4" t="n">
        <v>0.1643375210045662</v>
      </c>
      <c r="H4" t="n">
        <v>0.1004733796696315</v>
      </c>
      <c r="I4" t="n">
        <v>0.09134948247126437</v>
      </c>
      <c r="J4" t="n">
        <v>0.06338318091068301</v>
      </c>
      <c r="K4" t="n">
        <v>0.2260810224137931</v>
      </c>
      <c r="L4" t="n">
        <v>0.2399736275862069</v>
      </c>
      <c r="M4" t="n">
        <v>0.2267329526785714</v>
      </c>
    </row>
    <row r="5">
      <c r="A5" t="n">
        <v>3</v>
      </c>
      <c r="B5" t="n">
        <v>0.2265059827777778</v>
      </c>
      <c r="C5" t="n">
        <v>0.1405105335784314</v>
      </c>
      <c r="D5" t="n">
        <v>0.1001255444444444</v>
      </c>
      <c r="E5" t="n">
        <v>0.2227960145833333</v>
      </c>
      <c r="F5" t="n">
        <v>0.1202633058943089</v>
      </c>
      <c r="G5" t="n">
        <v>0.1641339185354691</v>
      </c>
      <c r="H5" t="n">
        <v>0.09414201121751026</v>
      </c>
      <c r="I5" t="n">
        <v>0.09021556139332366</v>
      </c>
      <c r="J5" t="n">
        <v>0.05943407572463769</v>
      </c>
      <c r="K5" t="n">
        <v>0.2255211468390805</v>
      </c>
      <c r="L5" t="n">
        <v>0.239253974137931</v>
      </c>
      <c r="M5" t="n">
        <v>0.2284646952380952</v>
      </c>
    </row>
    <row r="6">
      <c r="A6" t="n">
        <v>4</v>
      </c>
      <c r="B6" t="n">
        <v>0.2303733686111111</v>
      </c>
      <c r="C6" t="n">
        <v>0.1416886634803922</v>
      </c>
      <c r="D6" t="n">
        <v>0.1002720900326797</v>
      </c>
      <c r="E6" t="n">
        <v>0.2233283270833334</v>
      </c>
      <c r="F6" t="n">
        <v>0.1201575804878049</v>
      </c>
      <c r="G6" t="n">
        <v>0.160340087377451</v>
      </c>
      <c r="H6" t="n">
        <v>0.0891309737446198</v>
      </c>
      <c r="I6" t="n">
        <v>0.08935908421052631</v>
      </c>
      <c r="J6" t="n">
        <v>0.05817743406593406</v>
      </c>
      <c r="K6" t="n">
        <v>0.2250092474137931</v>
      </c>
      <c r="L6" t="n">
        <v>0.2409348505747126</v>
      </c>
      <c r="M6" t="n">
        <v>0.2287579601190476</v>
      </c>
    </row>
    <row r="7">
      <c r="A7" t="n">
        <v>5</v>
      </c>
      <c r="B7" t="n">
        <v>0.229971935</v>
      </c>
      <c r="C7" t="n">
        <v>0.1426649985294118</v>
      </c>
      <c r="D7" t="n">
        <v>0.1003883939542484</v>
      </c>
      <c r="E7" t="n">
        <v>0.2263364427083333</v>
      </c>
      <c r="F7" t="n">
        <v>0.120053393902439</v>
      </c>
      <c r="G7" t="n">
        <v>0.1522705586206896</v>
      </c>
      <c r="H7" t="n">
        <v>0.07708342397476341</v>
      </c>
      <c r="I7" t="n">
        <v>0.08931803845029239</v>
      </c>
      <c r="J7" t="n">
        <v>0.05688215703703704</v>
      </c>
      <c r="K7" t="n">
        <v>0.2245824945402299</v>
      </c>
      <c r="L7" t="n">
        <v>0.2439299281609195</v>
      </c>
      <c r="M7" t="n">
        <v>0.2289056130952381</v>
      </c>
    </row>
    <row r="8">
      <c r="A8" t="n">
        <v>6</v>
      </c>
      <c r="B8" t="n">
        <v>0.2298185886111111</v>
      </c>
      <c r="C8" t="n">
        <v>0.142245493872549</v>
      </c>
      <c r="D8" t="n">
        <v>0.1003577406862745</v>
      </c>
      <c r="E8" t="n">
        <v>0.2270807770833333</v>
      </c>
      <c r="F8" t="n">
        <v>0.1200220365853659</v>
      </c>
      <c r="G8" t="n">
        <v>0.1481725816326531</v>
      </c>
      <c r="H8" t="n">
        <v>0.08225097127819549</v>
      </c>
      <c r="I8" t="n">
        <v>0.08993109000000001</v>
      </c>
      <c r="J8" t="n">
        <v>0.0577206270718232</v>
      </c>
      <c r="K8" t="n">
        <v>0.2243443658045977</v>
      </c>
      <c r="L8" t="n">
        <v>0.2443930083333334</v>
      </c>
      <c r="M8" t="n">
        <v>0.2282265383928572</v>
      </c>
    </row>
    <row r="9">
      <c r="A9" t="n">
        <v>7</v>
      </c>
      <c r="B9" t="n">
        <v>0.2300625483146067</v>
      </c>
      <c r="C9" t="n">
        <v>0.1436457474576271</v>
      </c>
      <c r="D9" t="n">
        <v>0.1025511095389507</v>
      </c>
      <c r="E9" t="n">
        <v>0.2275137370165746</v>
      </c>
      <c r="F9" t="n">
        <v>0.1263110147509579</v>
      </c>
      <c r="G9" t="n">
        <v>0.1617185026097271</v>
      </c>
      <c r="H9" t="n">
        <v>0.1105179266163793</v>
      </c>
      <c r="I9" t="n">
        <v>0.1061879243392071</v>
      </c>
      <c r="J9" t="n">
        <v>0.07790550470219436</v>
      </c>
      <c r="K9" t="n">
        <v>0.2245804712643678</v>
      </c>
      <c r="L9" t="n">
        <v>0.2432998314868805</v>
      </c>
      <c r="M9" t="n">
        <v>0.22846076</v>
      </c>
    </row>
    <row r="10">
      <c r="A10" t="n">
        <v>8</v>
      </c>
      <c r="B10" t="n">
        <v>0.2302828698630137</v>
      </c>
      <c r="C10" t="n">
        <v>0.1486038089655173</v>
      </c>
      <c r="D10" t="n">
        <v>0.1018150107028754</v>
      </c>
      <c r="E10" t="n">
        <v>0.2311541447852761</v>
      </c>
      <c r="F10" t="n">
        <v>0.1336189618962433</v>
      </c>
      <c r="G10" t="n">
        <v>0.1648974150341686</v>
      </c>
      <c r="H10" t="n">
        <v>0.1139761158730159</v>
      </c>
      <c r="I10" t="n">
        <v>0.1132986695364238</v>
      </c>
      <c r="J10" t="n">
        <v>0.08710150116448326</v>
      </c>
      <c r="K10" t="n">
        <v>0.2242333948275862</v>
      </c>
      <c r="L10" t="n">
        <v>0.241866728</v>
      </c>
      <c r="M10" t="n">
        <v>0.2284477808955224</v>
      </c>
    </row>
    <row r="11">
      <c r="A11" t="n">
        <v>9</v>
      </c>
      <c r="B11" t="n">
        <v>0.2289562833333333</v>
      </c>
      <c r="C11" t="n">
        <v>0.1513217710176991</v>
      </c>
      <c r="D11" t="n">
        <v>0.1007390328382838</v>
      </c>
      <c r="E11" t="n">
        <v>0.2299196602484472</v>
      </c>
      <c r="F11" t="n">
        <v>0.1302718292220114</v>
      </c>
      <c r="G11" t="n">
        <v>0.1651879454954955</v>
      </c>
      <c r="H11" t="n">
        <v>0.1128486137487636</v>
      </c>
      <c r="I11" t="n">
        <v>0.1134314936329588</v>
      </c>
      <c r="J11" t="n">
        <v>0.08838622658045978</v>
      </c>
      <c r="K11" t="n">
        <v>0.2236568721264368</v>
      </c>
      <c r="L11" t="n">
        <v>0.2414885907051282</v>
      </c>
      <c r="M11" t="n">
        <v>0.2274583428571429</v>
      </c>
    </row>
    <row r="12">
      <c r="A12" t="n">
        <v>10</v>
      </c>
      <c r="B12" t="n">
        <v>0.2283518793010753</v>
      </c>
      <c r="C12" t="n">
        <v>0.1518426383408072</v>
      </c>
      <c r="D12" t="n">
        <v>0.1025145973684211</v>
      </c>
      <c r="E12" t="n">
        <v>0.2272650571428571</v>
      </c>
      <c r="F12" t="n">
        <v>0.1347964433272395</v>
      </c>
      <c r="G12" t="n">
        <v>0.1649931099099099</v>
      </c>
      <c r="H12" t="n">
        <v>0.1095053070707071</v>
      </c>
      <c r="I12" t="n">
        <v>0.1137583990583804</v>
      </c>
      <c r="J12" t="n">
        <v>0.08700501405797102</v>
      </c>
      <c r="K12" t="n">
        <v>0.2236796354166667</v>
      </c>
      <c r="L12" t="n">
        <v>0.2402401399371069</v>
      </c>
      <c r="M12" t="n">
        <v>0.2276546985119048</v>
      </c>
    </row>
    <row r="13">
      <c r="A13" t="n">
        <v>11</v>
      </c>
      <c r="B13" t="n">
        <v>0.2268160069637883</v>
      </c>
      <c r="C13" t="n">
        <v>0.1496245969411765</v>
      </c>
      <c r="D13" t="n">
        <v>0.10006614</v>
      </c>
      <c r="E13" t="n">
        <v>0.2261036180722892</v>
      </c>
      <c r="F13" t="n">
        <v>0.1357847994652407</v>
      </c>
      <c r="G13" t="n">
        <v>0.1646747408783784</v>
      </c>
      <c r="H13" t="n">
        <v>0.111381221363174</v>
      </c>
      <c r="I13" t="n">
        <v>0.1145516416195857</v>
      </c>
      <c r="J13" t="n">
        <v>0.08699452376811594</v>
      </c>
      <c r="K13" t="n">
        <v>0.2230659882530121</v>
      </c>
      <c r="L13" t="n">
        <v>0.2391316595679012</v>
      </c>
      <c r="M13" t="n">
        <v>0.2264612524926686</v>
      </c>
    </row>
    <row r="14">
      <c r="A14" t="n">
        <v>12</v>
      </c>
      <c r="B14" t="n">
        <v>0.2261633090116279</v>
      </c>
      <c r="C14" t="n">
        <v>0.147082199765808</v>
      </c>
      <c r="D14" t="n">
        <v>0.1005619387722132</v>
      </c>
      <c r="E14" t="n">
        <v>0.2237466335443038</v>
      </c>
      <c r="F14" t="n">
        <v>0.1296065559546314</v>
      </c>
      <c r="G14" t="n">
        <v>0.1644097713476784</v>
      </c>
      <c r="H14" t="n">
        <v>0.1123678715705765</v>
      </c>
      <c r="I14" t="n">
        <v>0.1148483139513109</v>
      </c>
      <c r="J14" t="n">
        <v>0.08837695747126437</v>
      </c>
      <c r="K14" t="n">
        <v>0.222848419941349</v>
      </c>
      <c r="L14" t="n">
        <v>0.2382736741214058</v>
      </c>
      <c r="M14" t="n">
        <v>0.2254745051671733</v>
      </c>
    </row>
    <row r="15">
      <c r="A15" t="n">
        <v>13</v>
      </c>
      <c r="B15" t="n">
        <v>0.2263437014044944</v>
      </c>
      <c r="C15" t="n">
        <v>0.1443896868421053</v>
      </c>
      <c r="D15" t="n">
        <v>0.1008069159163987</v>
      </c>
      <c r="E15" t="n">
        <v>0.2277061306122449</v>
      </c>
      <c r="F15" t="n">
        <v>0.1302166972067039</v>
      </c>
      <c r="G15" t="n">
        <v>0.1640854823059361</v>
      </c>
      <c r="H15" t="n">
        <v>0.1118245077844311</v>
      </c>
      <c r="I15" t="n">
        <v>0.1141450640301318</v>
      </c>
      <c r="J15" t="n">
        <v>0.08833725000000001</v>
      </c>
      <c r="K15" t="n">
        <v>0.2211425454005935</v>
      </c>
      <c r="L15" t="n">
        <v>0.2371518020066889</v>
      </c>
      <c r="M15" t="n">
        <v>0.2255840610759494</v>
      </c>
    </row>
    <row r="16">
      <c r="A16" t="n">
        <v>14</v>
      </c>
      <c r="B16" t="n">
        <v>0.2262661689655172</v>
      </c>
      <c r="C16" t="n">
        <v>0.1461164118764846</v>
      </c>
      <c r="D16" t="n">
        <v>0.1044558626984127</v>
      </c>
      <c r="E16" t="n">
        <v>0.2228807304347826</v>
      </c>
      <c r="F16" t="n">
        <v>0.1323107012681159</v>
      </c>
      <c r="G16" t="n">
        <v>0.1644133123995407</v>
      </c>
      <c r="H16" t="n">
        <v>0.1111922693158954</v>
      </c>
      <c r="I16" t="n">
        <v>0.1139396733521657</v>
      </c>
      <c r="J16" t="n">
        <v>0.08829267787356321</v>
      </c>
      <c r="K16" t="n">
        <v>0.2207864474626866</v>
      </c>
      <c r="L16" t="n">
        <v>0.2365672267973856</v>
      </c>
      <c r="M16" t="n">
        <v>0.2249297561933535</v>
      </c>
    </row>
    <row r="17">
      <c r="A17" t="n">
        <v>15</v>
      </c>
      <c r="B17" t="n">
        <v>0.2263828652818991</v>
      </c>
      <c r="C17" t="n">
        <v>0.1434963843373494</v>
      </c>
      <c r="D17" t="n">
        <v>0.106458618081761</v>
      </c>
      <c r="E17" t="n">
        <v>0.2219961866666667</v>
      </c>
      <c r="F17" t="n">
        <v>0.1302246199637024</v>
      </c>
      <c r="G17" t="n">
        <v>0.1645899938657407</v>
      </c>
      <c r="H17" t="n">
        <v>0.1110716421843687</v>
      </c>
      <c r="I17" t="n">
        <v>0.113587690926276</v>
      </c>
      <c r="J17" t="n">
        <v>0.08887389030390738</v>
      </c>
      <c r="K17" t="n">
        <v>0.2231097054755043</v>
      </c>
      <c r="L17" t="n">
        <v>0.2368516418300654</v>
      </c>
      <c r="M17" t="n">
        <v>0.2242599139318885</v>
      </c>
    </row>
    <row r="18">
      <c r="A18" t="n">
        <v>16</v>
      </c>
      <c r="B18" t="n">
        <v>0.2255287887931035</v>
      </c>
      <c r="C18" t="n">
        <v>0.1453579562647754</v>
      </c>
      <c r="D18" t="n">
        <v>0.1069439533646322</v>
      </c>
      <c r="E18" t="n">
        <v>0.2257781939393939</v>
      </c>
      <c r="F18" t="n">
        <v>0.1291987719642857</v>
      </c>
      <c r="G18" t="n">
        <v>0.1630296350678733</v>
      </c>
      <c r="H18" t="n">
        <v>0.1113206394632207</v>
      </c>
      <c r="I18" t="n">
        <v>0.1128422295908658</v>
      </c>
      <c r="J18" t="n">
        <v>0.08895802415316642</v>
      </c>
      <c r="K18" t="n">
        <v>0.2246051096045198</v>
      </c>
      <c r="L18" t="n">
        <v>0.2361804801369863</v>
      </c>
      <c r="M18" t="n">
        <v>0.2243250066666667</v>
      </c>
    </row>
    <row r="19">
      <c r="A19" t="n">
        <v>17</v>
      </c>
      <c r="B19" t="n">
        <v>0.2246305361111111</v>
      </c>
      <c r="C19" t="n">
        <v>0.1355447554761905</v>
      </c>
      <c r="D19" t="n">
        <v>0.1007956955</v>
      </c>
      <c r="E19" t="n">
        <v>0.2218283317708334</v>
      </c>
      <c r="F19" t="n">
        <v>0.1177838426587302</v>
      </c>
      <c r="G19" t="n">
        <v>0.1623240797149123</v>
      </c>
      <c r="H19" t="n">
        <v>0.1113648187242798</v>
      </c>
      <c r="I19" t="n">
        <v>0.1136122142023346</v>
      </c>
      <c r="J19" t="n">
        <v>0.08781074375</v>
      </c>
      <c r="K19" t="n">
        <v>0.2239123563218391</v>
      </c>
      <c r="L19" t="n">
        <v>0.2374988224137931</v>
      </c>
      <c r="M19" t="n">
        <v>0.2241345580357143</v>
      </c>
    </row>
    <row r="20">
      <c r="A20" t="n">
        <v>18</v>
      </c>
      <c r="B20" t="n">
        <v>0.2244668705555556</v>
      </c>
      <c r="C20" t="n">
        <v>0.1353146404761905</v>
      </c>
      <c r="D20" t="n">
        <v>0.1007235491666667</v>
      </c>
      <c r="E20" t="n">
        <v>0.2213377614583333</v>
      </c>
      <c r="F20" t="n">
        <v>0.1177957396825397</v>
      </c>
      <c r="G20" t="n">
        <v>0.1622795970394737</v>
      </c>
      <c r="H20" t="n">
        <v>0.1113246522633745</v>
      </c>
      <c r="I20" t="n">
        <v>0.1131877811</v>
      </c>
      <c r="J20" t="n">
        <v>0.08782531145833333</v>
      </c>
      <c r="K20" t="n">
        <v>0.2234010764367816</v>
      </c>
      <c r="L20" t="n">
        <v>0.2390220385057471</v>
      </c>
      <c r="M20" t="n">
        <v>0.2241011238095238</v>
      </c>
    </row>
    <row r="21">
      <c r="A21" t="n">
        <v>19</v>
      </c>
      <c r="B21" t="n">
        <v>0.2242540655555555</v>
      </c>
      <c r="C21" t="n">
        <v>0.1379792402380952</v>
      </c>
      <c r="D21" t="n">
        <v>0.1006958501666667</v>
      </c>
      <c r="E21" t="n">
        <v>0.220821465625</v>
      </c>
      <c r="F21" t="n">
        <v>0.1178054498015873</v>
      </c>
      <c r="G21" t="n">
        <v>0.1622599561403509</v>
      </c>
      <c r="H21" t="n">
        <v>0.1111978165118679</v>
      </c>
      <c r="I21" t="n">
        <v>0.1111410042763158</v>
      </c>
      <c r="J21" t="n">
        <v>0.08785669122023809</v>
      </c>
      <c r="K21" t="n">
        <v>0.2229831795977011</v>
      </c>
      <c r="L21" t="n">
        <v>0.2392593175287356</v>
      </c>
      <c r="M21" t="n">
        <v>0.2240744336309524</v>
      </c>
    </row>
    <row r="22">
      <c r="A22" t="n">
        <v>20</v>
      </c>
      <c r="B22" t="n">
        <v>0.2241193430555556</v>
      </c>
      <c r="C22" t="n">
        <v>0.1389617754761905</v>
      </c>
      <c r="D22" t="n">
        <v>0.100695606</v>
      </c>
      <c r="E22" t="n">
        <v>0.220377115625</v>
      </c>
      <c r="F22" t="n">
        <v>0.118656771031746</v>
      </c>
      <c r="G22" t="n">
        <v>0.1622963040570176</v>
      </c>
      <c r="H22" t="n">
        <v>0.1104161892405063</v>
      </c>
      <c r="I22" t="n">
        <v>0.1066217371462264</v>
      </c>
      <c r="J22" t="n">
        <v>0.08791042529761904</v>
      </c>
      <c r="K22" t="n">
        <v>0.2233554201149425</v>
      </c>
      <c r="L22" t="n">
        <v>0.2383737091954023</v>
      </c>
      <c r="M22" t="n">
        <v>0.2242504002976191</v>
      </c>
    </row>
    <row r="23">
      <c r="A23" t="n">
        <v>21</v>
      </c>
      <c r="B23" t="n">
        <v>0.2242812672222222</v>
      </c>
      <c r="C23" t="n">
        <v>0.13837253</v>
      </c>
      <c r="D23" t="n">
        <v>0.1011740785</v>
      </c>
      <c r="E23" t="n">
        <v>0.2199697380208333</v>
      </c>
      <c r="F23" t="n">
        <v>0.1189194456349206</v>
      </c>
      <c r="G23" t="n">
        <v>0.1624675538377193</v>
      </c>
      <c r="H23" t="n">
        <v>0.1098459680170576</v>
      </c>
      <c r="I23" t="n">
        <v>0.1039533620174346</v>
      </c>
      <c r="J23" t="n">
        <v>0.08796112187499999</v>
      </c>
      <c r="K23" t="n">
        <v>0.2234820436781609</v>
      </c>
      <c r="L23" t="n">
        <v>0.237490158045977</v>
      </c>
      <c r="M23" t="n">
        <v>0.2253707866071429</v>
      </c>
    </row>
    <row r="24">
      <c r="A24" t="n">
        <v>22</v>
      </c>
      <c r="B24" t="n">
        <v>0.2242920605555556</v>
      </c>
      <c r="C24" t="n">
        <v>0.1379404952380952</v>
      </c>
      <c r="D24" t="n">
        <v>0.1014743681666667</v>
      </c>
      <c r="E24" t="n">
        <v>0.2195948739583333</v>
      </c>
      <c r="F24" t="n">
        <v>0.118652785515873</v>
      </c>
      <c r="G24" t="n">
        <v>0.1634147976973684</v>
      </c>
      <c r="H24" t="n">
        <v>0.1095875675241157</v>
      </c>
      <c r="I24" t="n">
        <v>0.09866362043301759</v>
      </c>
      <c r="J24" t="n">
        <v>0.08804034389880952</v>
      </c>
      <c r="K24" t="n">
        <v>0.2232762836206897</v>
      </c>
      <c r="L24" t="n">
        <v>0.236724291954023</v>
      </c>
      <c r="M24" t="n">
        <v>0.2256372684523809</v>
      </c>
    </row>
    <row r="25">
      <c r="A25" t="n">
        <v>23</v>
      </c>
      <c r="B25" t="n">
        <v>0.2241418477777778</v>
      </c>
      <c r="C25" t="n">
        <v>0.1376059278571428</v>
      </c>
      <c r="D25" t="n">
        <v>0.1016671886666667</v>
      </c>
      <c r="E25" t="n">
        <v>0.2192595505208333</v>
      </c>
      <c r="F25" t="n">
        <v>0.1184013541666667</v>
      </c>
      <c r="G25" t="n">
        <v>0.1636048416666667</v>
      </c>
      <c r="H25" t="n">
        <v>0.1091829266233766</v>
      </c>
      <c r="I25" t="n">
        <v>0.09308134052098409</v>
      </c>
      <c r="J25" t="n">
        <v>0.08766384828101645</v>
      </c>
      <c r="K25" t="n">
        <v>0.2230235485632184</v>
      </c>
      <c r="L25" t="n">
        <v>0.2360265873563218</v>
      </c>
      <c r="M25" t="n">
        <v>0.2253307163690476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2024-12-14T22:32:52Z</dcterms:created>
  <dcterms:modified xmlns:dcterms="http://purl.org/dc/terms/" xmlns:xsi="http://www.w3.org/2001/XMLSchema-instance" xsi:type="dcterms:W3CDTF">2024-12-14T22:32:52Z</dcterms:modified>
</cp:coreProperties>
</file>