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0.3145758396666666</v>
      </c>
      <c r="C2" t="n">
        <v>0.1965819036764706</v>
      </c>
      <c r="D2" t="n">
        <v>0.1454046176470588</v>
      </c>
      <c r="E2" t="n">
        <v>0.3159066044117647</v>
      </c>
      <c r="F2" t="n">
        <v>0.1742202273809524</v>
      </c>
      <c r="G2" t="n">
        <v>0.2177479311046512</v>
      </c>
      <c r="H2" t="n">
        <v>0.1739838718106996</v>
      </c>
      <c r="I2" t="n">
        <v>0.1804512936046511</v>
      </c>
      <c r="J2" t="n">
        <v>0.1321323283068783</v>
      </c>
      <c r="K2" t="n">
        <v>0.3137794206666667</v>
      </c>
      <c r="L2" t="n">
        <v>0.3172137610119047</v>
      </c>
      <c r="M2" t="n">
        <v>0.3074843552469136</v>
      </c>
    </row>
    <row r="3">
      <c r="A3" t="n">
        <v>1</v>
      </c>
      <c r="B3" t="n">
        <v>0.3141774756666667</v>
      </c>
      <c r="C3" t="n">
        <v>0.1964940507352941</v>
      </c>
      <c r="D3" t="n">
        <v>0.1455178035947713</v>
      </c>
      <c r="E3" t="n">
        <v>0.3161921245098039</v>
      </c>
      <c r="F3" t="n">
        <v>0.1750186101190476</v>
      </c>
      <c r="G3" t="n">
        <v>0.2177602548449612</v>
      </c>
      <c r="H3" t="n">
        <v>0.1739660356995885</v>
      </c>
      <c r="I3" t="n">
        <v>0.1808053401162791</v>
      </c>
      <c r="J3" t="n">
        <v>0.1321238529100529</v>
      </c>
      <c r="K3" t="n">
        <v>0.3146913763333333</v>
      </c>
      <c r="L3" t="n">
        <v>0.3174552842261905</v>
      </c>
      <c r="M3" t="n">
        <v>0.3076688077160494</v>
      </c>
    </row>
    <row r="4">
      <c r="A4" t="n">
        <v>2</v>
      </c>
      <c r="B4" t="n">
        <v>0.3138207926666666</v>
      </c>
      <c r="C4" t="n">
        <v>0.1964368399509804</v>
      </c>
      <c r="D4" t="n">
        <v>0.1455997388888889</v>
      </c>
      <c r="E4" t="n">
        <v>0.3164628259803922</v>
      </c>
      <c r="F4" t="n">
        <v>0.1749154948412699</v>
      </c>
      <c r="G4" t="n">
        <v>0.2180117652131783</v>
      </c>
      <c r="H4" t="n">
        <v>0.1739560427983539</v>
      </c>
      <c r="I4" t="n">
        <v>0.1813144367248062</v>
      </c>
      <c r="J4" t="n">
        <v>0.1321164576719577</v>
      </c>
      <c r="K4" t="n">
        <v>0.315349558</v>
      </c>
      <c r="L4" t="n">
        <v>0.3189061434523809</v>
      </c>
      <c r="M4" t="n">
        <v>0.3094294654320988</v>
      </c>
    </row>
    <row r="5">
      <c r="A5" t="n">
        <v>3</v>
      </c>
      <c r="B5" t="n">
        <v>0.313569174</v>
      </c>
      <c r="C5" t="n">
        <v>0.1964489634803921</v>
      </c>
      <c r="D5" t="n">
        <v>0.1456647687908497</v>
      </c>
      <c r="E5" t="n">
        <v>0.3165065245098039</v>
      </c>
      <c r="F5" t="n">
        <v>0.1751043285714286</v>
      </c>
      <c r="G5" t="n">
        <v>0.2180559808139535</v>
      </c>
      <c r="H5" t="n">
        <v>0.1739492276748971</v>
      </c>
      <c r="I5" t="n">
        <v>0.1816250342054264</v>
      </c>
      <c r="J5" t="n">
        <v>0.1321093394179894</v>
      </c>
      <c r="K5" t="n">
        <v>0.3154880213333334</v>
      </c>
      <c r="L5" t="n">
        <v>0.318701275297619</v>
      </c>
      <c r="M5" t="n">
        <v>0.3094046861111111</v>
      </c>
    </row>
    <row r="6">
      <c r="A6" t="n">
        <v>4</v>
      </c>
      <c r="B6" t="n">
        <v>0.3133726563333333</v>
      </c>
      <c r="C6" t="n">
        <v>0.1968465200980392</v>
      </c>
      <c r="D6" t="n">
        <v>0.1457568163398693</v>
      </c>
      <c r="E6" t="n">
        <v>0.3164460034313726</v>
      </c>
      <c r="F6" t="n">
        <v>0.175211094047619</v>
      </c>
      <c r="G6" t="n">
        <v>0.2180632973837209</v>
      </c>
      <c r="H6" t="n">
        <v>0.1739420799382716</v>
      </c>
      <c r="I6" t="n">
        <v>0.1816233343023256</v>
      </c>
      <c r="J6" t="n">
        <v>0.1320965654761905</v>
      </c>
      <c r="K6" t="n">
        <v>0.3158309833333334</v>
      </c>
      <c r="L6" t="n">
        <v>0.3182055125</v>
      </c>
      <c r="M6" t="n">
        <v>0.3092539342592592</v>
      </c>
    </row>
    <row r="7">
      <c r="A7" t="n">
        <v>5</v>
      </c>
      <c r="B7" t="n">
        <v>0.3138855406666667</v>
      </c>
      <c r="C7" t="n">
        <v>0.1973041551470588</v>
      </c>
      <c r="D7" t="n">
        <v>0.1458776995098039</v>
      </c>
      <c r="E7" t="n">
        <v>0.3160102882352941</v>
      </c>
      <c r="F7" t="n">
        <v>0.1752796589285714</v>
      </c>
      <c r="G7" t="n">
        <v>0.2180046015503876</v>
      </c>
      <c r="H7" t="n">
        <v>0.1739367443415638</v>
      </c>
      <c r="I7" t="n">
        <v>0.1815905680232558</v>
      </c>
      <c r="J7" t="n">
        <v>0.1320977804232804</v>
      </c>
      <c r="K7" t="n">
        <v>0.3177684033333333</v>
      </c>
      <c r="L7" t="n">
        <v>0.3184385136904762</v>
      </c>
      <c r="M7" t="n">
        <v>0.3090883342592592</v>
      </c>
    </row>
    <row r="8">
      <c r="A8" t="n">
        <v>6</v>
      </c>
      <c r="B8" t="n">
        <v>0.31442268</v>
      </c>
      <c r="C8" t="n">
        <v>0.1976426389705882</v>
      </c>
      <c r="D8" t="n">
        <v>0.146013385130719</v>
      </c>
      <c r="E8" t="n">
        <v>0.3160846848039215</v>
      </c>
      <c r="F8" t="n">
        <v>0.1752985047619048</v>
      </c>
      <c r="G8" t="n">
        <v>0.2184039756782946</v>
      </c>
      <c r="H8" t="n">
        <v>0.1739279938271605</v>
      </c>
      <c r="I8" t="n">
        <v>0.1815817611434109</v>
      </c>
      <c r="J8" t="n">
        <v>0.1320802612433862</v>
      </c>
      <c r="K8" t="n">
        <v>0.3173876316666667</v>
      </c>
      <c r="L8" t="n">
        <v>0.3181344702380952</v>
      </c>
      <c r="M8" t="n">
        <v>0.308923650308642</v>
      </c>
    </row>
    <row r="9">
      <c r="A9" t="n">
        <v>7</v>
      </c>
      <c r="B9" t="n">
        <v>0.3146091650165017</v>
      </c>
      <c r="C9" t="n">
        <v>0.1970006553349876</v>
      </c>
      <c r="D9" t="n">
        <v>0.1470228774086379</v>
      </c>
      <c r="E9" t="n">
        <v>0.3186217701030928</v>
      </c>
      <c r="F9" t="n">
        <v>0.18000218477842</v>
      </c>
      <c r="G9" t="n">
        <v>0.2176162086105675</v>
      </c>
      <c r="H9" t="n">
        <v>0.1752464459266802</v>
      </c>
      <c r="I9" t="n">
        <v>0.1805406812977099</v>
      </c>
      <c r="J9" t="n">
        <v>0.1320651785714286</v>
      </c>
      <c r="K9" t="n">
        <v>0.3167602093333333</v>
      </c>
      <c r="L9" t="n">
        <v>0.3176112642857143</v>
      </c>
      <c r="M9" t="n">
        <v>0.3079452478395062</v>
      </c>
    </row>
    <row r="10">
      <c r="A10" t="n">
        <v>8</v>
      </c>
      <c r="B10" t="n">
        <v>0.314657665615142</v>
      </c>
      <c r="C10" t="n">
        <v>0.1962061637889688</v>
      </c>
      <c r="D10" t="n">
        <v>0.1466482548717949</v>
      </c>
      <c r="E10" t="n">
        <v>0.3215027175438597</v>
      </c>
      <c r="F10" t="n">
        <v>0.1861150784386617</v>
      </c>
      <c r="G10" t="n">
        <v>0.2171388457760314</v>
      </c>
      <c r="H10" t="n">
        <v>0.177119405923001</v>
      </c>
      <c r="I10" t="n">
        <v>0.1788485952247191</v>
      </c>
      <c r="J10" t="n">
        <v>0.1320328583333333</v>
      </c>
      <c r="K10" t="n">
        <v>0.3166744839344262</v>
      </c>
      <c r="L10" t="n">
        <v>0.3169333782208589</v>
      </c>
      <c r="M10" t="n">
        <v>0.3068748671732523</v>
      </c>
    </row>
    <row r="11">
      <c r="A11" t="n">
        <v>9</v>
      </c>
      <c r="B11" t="n">
        <v>0.3138802196825397</v>
      </c>
      <c r="C11" t="n">
        <v>0.1990476002217295</v>
      </c>
      <c r="D11" t="n">
        <v>0.1489358521739131</v>
      </c>
      <c r="E11" t="n">
        <v>0.3178712428571429</v>
      </c>
      <c r="F11" t="n">
        <v>0.1913096221611721</v>
      </c>
      <c r="G11" t="n">
        <v>0.2181559205426357</v>
      </c>
      <c r="H11" t="n">
        <v>0.1776043146245059</v>
      </c>
      <c r="I11" t="n">
        <v>0.1788317672591207</v>
      </c>
      <c r="J11" t="n">
        <v>0.1319669362433862</v>
      </c>
      <c r="K11" t="n">
        <v>0.3162960029315961</v>
      </c>
      <c r="L11" t="n">
        <v>0.3162485356913183</v>
      </c>
      <c r="M11" t="n">
        <v>0.3077115873111782</v>
      </c>
    </row>
    <row r="12">
      <c r="A12" t="n">
        <v>10</v>
      </c>
      <c r="B12" t="n">
        <v>0.3135125398089172</v>
      </c>
      <c r="C12" t="n">
        <v>0.200452119955157</v>
      </c>
      <c r="D12" t="n">
        <v>0.1537453323763955</v>
      </c>
      <c r="E12" t="n">
        <v>0.3142427765363128</v>
      </c>
      <c r="F12" t="n">
        <v>0.1916272280733945</v>
      </c>
      <c r="G12" t="n">
        <v>0.2174645074975657</v>
      </c>
      <c r="H12" t="n">
        <v>0.1750227614213198</v>
      </c>
      <c r="I12" t="n">
        <v>0.1794974126058326</v>
      </c>
      <c r="J12" t="n">
        <v>0.1306625825970549</v>
      </c>
      <c r="K12" t="n">
        <v>0.3149894740983606</v>
      </c>
      <c r="L12" t="n">
        <v>0.3159435858044164</v>
      </c>
      <c r="M12" t="n">
        <v>0.3083262722222222</v>
      </c>
    </row>
    <row r="13">
      <c r="A13" t="n">
        <v>11</v>
      </c>
      <c r="B13" t="n">
        <v>0.3115854844660194</v>
      </c>
      <c r="C13" t="n">
        <v>0.2016921584862385</v>
      </c>
      <c r="D13" t="n">
        <v>0.1502722022328549</v>
      </c>
      <c r="E13" t="n">
        <v>0.3157091908571428</v>
      </c>
      <c r="F13" t="n">
        <v>0.190531238530466</v>
      </c>
      <c r="G13" t="n">
        <v>0.2170206470243903</v>
      </c>
      <c r="H13" t="n">
        <v>0.1775703380757421</v>
      </c>
      <c r="I13" t="n">
        <v>0.1804847933081998</v>
      </c>
      <c r="J13" t="n">
        <v>0.1301673533602151</v>
      </c>
      <c r="K13" t="n">
        <v>0.3137693408945686</v>
      </c>
      <c r="L13" t="n">
        <v>0.3154118692789969</v>
      </c>
      <c r="M13" t="n">
        <v>0.3074102805471125</v>
      </c>
    </row>
    <row r="14">
      <c r="A14" t="n">
        <v>12</v>
      </c>
      <c r="B14" t="n">
        <v>0.3095443003717472</v>
      </c>
      <c r="C14" t="n">
        <v>0.1961317540792541</v>
      </c>
      <c r="D14" t="n">
        <v>0.1514407297939778</v>
      </c>
      <c r="E14" t="n">
        <v>0.3158728969696969</v>
      </c>
      <c r="F14" t="n">
        <v>0.1873228762773723</v>
      </c>
      <c r="G14" t="n">
        <v>0.2163487762745098</v>
      </c>
      <c r="H14" t="n">
        <v>0.1781889930232558</v>
      </c>
      <c r="I14" t="n">
        <v>0.1809824823970038</v>
      </c>
      <c r="J14" t="n">
        <v>0.1300701272849462</v>
      </c>
      <c r="K14" t="n">
        <v>0.3132162577639752</v>
      </c>
      <c r="L14" t="n">
        <v>0.3148954703583062</v>
      </c>
      <c r="M14" t="n">
        <v>0.3068909687116564</v>
      </c>
    </row>
    <row r="15">
      <c r="A15" t="n">
        <v>13</v>
      </c>
      <c r="B15" t="n">
        <v>0.31056496875</v>
      </c>
      <c r="C15" t="n">
        <v>0.1915548662621359</v>
      </c>
      <c r="D15" t="n">
        <v>0.1505955144904459</v>
      </c>
      <c r="E15" t="n">
        <v>0.315260137654321</v>
      </c>
      <c r="F15" t="n">
        <v>0.1843046835514019</v>
      </c>
      <c r="G15" t="n">
        <v>0.2146773867661692</v>
      </c>
      <c r="H15" t="n">
        <v>0.1776233359390863</v>
      </c>
      <c r="I15" t="n">
        <v>0.1803155925682032</v>
      </c>
      <c r="J15" t="n">
        <v>0.1299607603494624</v>
      </c>
      <c r="K15" t="n">
        <v>0.312548623030303</v>
      </c>
      <c r="L15" t="n">
        <v>0.3141276126666667</v>
      </c>
      <c r="M15" t="n">
        <v>0.3069953314102564</v>
      </c>
    </row>
    <row r="16">
      <c r="A16" t="n">
        <v>14</v>
      </c>
      <c r="B16" t="n">
        <v>0.3106347183050848</v>
      </c>
      <c r="C16" t="n">
        <v>0.1952953370023419</v>
      </c>
      <c r="D16" t="n">
        <v>0.1534466669303798</v>
      </c>
      <c r="E16" t="n">
        <v>0.3118832344444444</v>
      </c>
      <c r="F16" t="n">
        <v>0.1861737933701657</v>
      </c>
      <c r="G16" t="n">
        <v>0.2137435425574426</v>
      </c>
      <c r="H16" t="n">
        <v>0.1764286878974359</v>
      </c>
      <c r="I16" t="n">
        <v>0.1798959052780396</v>
      </c>
      <c r="J16" t="n">
        <v>0.1298717485215054</v>
      </c>
      <c r="K16" t="n">
        <v>0.3120336080246914</v>
      </c>
      <c r="L16" t="n">
        <v>0.3133614519354839</v>
      </c>
      <c r="M16" t="n">
        <v>0.3068555592948718</v>
      </c>
    </row>
    <row r="17">
      <c r="A17" t="n">
        <v>15</v>
      </c>
      <c r="B17" t="n">
        <v>0.3107252256666667</v>
      </c>
      <c r="C17" t="n">
        <v>0.1904719589201878</v>
      </c>
      <c r="D17" t="n">
        <v>0.1524518726384365</v>
      </c>
      <c r="E17" t="n">
        <v>0.3137681564705883</v>
      </c>
      <c r="F17" t="n">
        <v>0.1850055858695652</v>
      </c>
      <c r="G17" t="n">
        <v>0.2128685192460317</v>
      </c>
      <c r="H17" t="n">
        <v>0.1745355765368852</v>
      </c>
      <c r="I17" t="n">
        <v>0.1793950065279092</v>
      </c>
      <c r="J17" t="n">
        <v>0.1308526845528455</v>
      </c>
      <c r="K17" t="n">
        <v>0.3123253121212121</v>
      </c>
      <c r="L17" t="n">
        <v>0.3152033780564263</v>
      </c>
      <c r="M17" t="n">
        <v>0.3070513242902209</v>
      </c>
    </row>
    <row r="18">
      <c r="A18" t="n">
        <v>16</v>
      </c>
      <c r="B18" t="n">
        <v>0.3105737512820513</v>
      </c>
      <c r="C18" t="n">
        <v>0.1977695344186047</v>
      </c>
      <c r="D18" t="n">
        <v>0.1542881495176849</v>
      </c>
      <c r="E18" t="n">
        <v>0.3158278047619048</v>
      </c>
      <c r="F18" t="n">
        <v>0.1859352615114236</v>
      </c>
      <c r="G18" t="n">
        <v>0.2119931411764706</v>
      </c>
      <c r="H18" t="n">
        <v>0.1742169453266332</v>
      </c>
      <c r="I18" t="n">
        <v>0.1778052142034549</v>
      </c>
      <c r="J18" t="n">
        <v>0.1327389806010929</v>
      </c>
      <c r="K18" t="n">
        <v>0.3157480707602339</v>
      </c>
      <c r="L18" t="n">
        <v>0.316684900990099</v>
      </c>
      <c r="M18" t="n">
        <v>0.3060026413580247</v>
      </c>
    </row>
    <row r="19">
      <c r="A19" t="n">
        <v>17</v>
      </c>
      <c r="B19" t="n">
        <v>0.3125352560897436</v>
      </c>
      <c r="C19" t="n">
        <v>0.1902235269047619</v>
      </c>
      <c r="D19" t="n">
        <v>0.1484189885</v>
      </c>
      <c r="E19" t="n">
        <v>0.3119197225490196</v>
      </c>
      <c r="F19" t="n">
        <v>0.172032917248062</v>
      </c>
      <c r="G19" t="n">
        <v>0.2139729648467433</v>
      </c>
      <c r="H19" t="n">
        <v>0.1718310682098765</v>
      </c>
      <c r="I19" t="n">
        <v>0.1798993423449612</v>
      </c>
      <c r="J19" t="n">
        <v>0.1301329884722222</v>
      </c>
      <c r="K19" t="n">
        <v>0.3167572708333334</v>
      </c>
      <c r="L19" t="n">
        <v>0.3191345169642857</v>
      </c>
      <c r="M19" t="n">
        <v>0.3056274073717949</v>
      </c>
    </row>
    <row r="20">
      <c r="A20" t="n">
        <v>18</v>
      </c>
      <c r="B20" t="n">
        <v>0.3130848121794871</v>
      </c>
      <c r="C20" t="n">
        <v>0.1916112885714286</v>
      </c>
      <c r="D20" t="n">
        <v>0.1484180748333333</v>
      </c>
      <c r="E20" t="n">
        <v>0.3124371784313725</v>
      </c>
      <c r="F20" t="n">
        <v>0.171832425</v>
      </c>
      <c r="G20" t="n">
        <v>0.2139778355363985</v>
      </c>
      <c r="H20" t="n">
        <v>0.1724232652263374</v>
      </c>
      <c r="I20" t="n">
        <v>0.1798424536821706</v>
      </c>
      <c r="J20" t="n">
        <v>0.1301113647222222</v>
      </c>
      <c r="K20" t="n">
        <v>0.3171768163461539</v>
      </c>
      <c r="L20" t="n">
        <v>0.3189539526785715</v>
      </c>
      <c r="M20" t="n">
        <v>0.3056732375</v>
      </c>
    </row>
    <row r="21">
      <c r="A21" t="n">
        <v>19</v>
      </c>
      <c r="B21" t="n">
        <v>0.3135926717948718</v>
      </c>
      <c r="C21" t="n">
        <v>0.191974834047619</v>
      </c>
      <c r="D21" t="n">
        <v>0.1484140981666667</v>
      </c>
      <c r="E21" t="n">
        <v>0.3128563710784314</v>
      </c>
      <c r="F21" t="n">
        <v>0.171633761627907</v>
      </c>
      <c r="G21" t="n">
        <v>0.214399596743295</v>
      </c>
      <c r="H21" t="n">
        <v>0.1726872568930041</v>
      </c>
      <c r="I21" t="n">
        <v>0.1799718340116279</v>
      </c>
      <c r="J21" t="n">
        <v>0.13009118625</v>
      </c>
      <c r="K21" t="n">
        <v>0.3163928775641026</v>
      </c>
      <c r="L21" t="n">
        <v>0.3185234482142857</v>
      </c>
      <c r="M21" t="n">
        <v>0.3054810006410256</v>
      </c>
    </row>
    <row r="22">
      <c r="A22" t="n">
        <v>20</v>
      </c>
      <c r="B22" t="n">
        <v>0.3136339448717949</v>
      </c>
      <c r="C22" t="n">
        <v>0.1919268961904762</v>
      </c>
      <c r="D22" t="n">
        <v>0.1484107118333333</v>
      </c>
      <c r="E22" t="n">
        <v>0.3160378401960784</v>
      </c>
      <c r="F22" t="n">
        <v>0.1714454470930233</v>
      </c>
      <c r="G22" t="n">
        <v>0.2147755749042146</v>
      </c>
      <c r="H22" t="n">
        <v>0.1726412324074074</v>
      </c>
      <c r="I22" t="n">
        <v>0.1802357898255814</v>
      </c>
      <c r="J22" t="n">
        <v>0.1300859575</v>
      </c>
      <c r="K22" t="n">
        <v>0.3157073743589744</v>
      </c>
      <c r="L22" t="n">
        <v>0.3180512032738095</v>
      </c>
      <c r="M22" t="n">
        <v>0.3052977352564103</v>
      </c>
    </row>
    <row r="23">
      <c r="A23" t="n">
        <v>21</v>
      </c>
      <c r="B23" t="n">
        <v>0.3142183980769231</v>
      </c>
      <c r="C23" t="n">
        <v>0.1918320026190476</v>
      </c>
      <c r="D23" t="n">
        <v>0.1484610586666667</v>
      </c>
      <c r="E23" t="n">
        <v>0.3173049661764706</v>
      </c>
      <c r="F23" t="n">
        <v>0.1712559569767442</v>
      </c>
      <c r="G23" t="n">
        <v>0.2148085597701149</v>
      </c>
      <c r="H23" t="n">
        <v>0.1726061497942387</v>
      </c>
      <c r="I23" t="n">
        <v>0.1803195989341085</v>
      </c>
      <c r="J23" t="n">
        <v>0.1300838201388889</v>
      </c>
      <c r="K23" t="n">
        <v>0.3151150128205128</v>
      </c>
      <c r="L23" t="n">
        <v>0.3175164732142857</v>
      </c>
      <c r="M23" t="n">
        <v>0.3054603298076923</v>
      </c>
    </row>
    <row r="24">
      <c r="A24" t="n">
        <v>22</v>
      </c>
      <c r="B24" t="n">
        <v>0.3139503528846154</v>
      </c>
      <c r="C24" t="n">
        <v>0.1917062738095238</v>
      </c>
      <c r="D24" t="n">
        <v>0.1485551815</v>
      </c>
      <c r="E24" t="n">
        <v>0.3166262848039216</v>
      </c>
      <c r="F24" t="n">
        <v>0.171121784496124</v>
      </c>
      <c r="G24" t="n">
        <v>0.214946538697318</v>
      </c>
      <c r="H24" t="n">
        <v>0.1726039711934156</v>
      </c>
      <c r="I24" t="n">
        <v>0.1803548312015504</v>
      </c>
      <c r="J24" t="n">
        <v>0.1300880908333333</v>
      </c>
      <c r="K24" t="n">
        <v>0.3145912102564103</v>
      </c>
      <c r="L24" t="n">
        <v>0.3170227669642857</v>
      </c>
      <c r="M24" t="n">
        <v>0.3056626817307692</v>
      </c>
    </row>
    <row r="25">
      <c r="A25" t="n">
        <v>23</v>
      </c>
      <c r="B25" t="n">
        <v>0.3134789532051282</v>
      </c>
      <c r="C25" t="n">
        <v>0.1916020957142857</v>
      </c>
      <c r="D25" t="n">
        <v>0.1487034983333333</v>
      </c>
      <c r="E25" t="n">
        <v>0.3158465578431373</v>
      </c>
      <c r="F25" t="n">
        <v>0.1710290230620155</v>
      </c>
      <c r="G25" t="n">
        <v>0.215331105651341</v>
      </c>
      <c r="H25" t="n">
        <v>0.1726071970164609</v>
      </c>
      <c r="I25" t="n">
        <v>0.180446718120155</v>
      </c>
      <c r="J25" t="n">
        <v>0.1300884013888889</v>
      </c>
      <c r="K25" t="n">
        <v>0.3141840516025641</v>
      </c>
      <c r="L25" t="n">
        <v>0.3182055619047619</v>
      </c>
      <c r="M25" t="n">
        <v>0.3056941358974359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2024-12-14T22:32:52Z</dcterms:created>
  <dcterms:modified xmlns:dcterms="http://purl.org/dc/terms/" xmlns:xsi="http://www.w3.org/2001/XMLSchema-instance" xsi:type="dcterms:W3CDTF">2024-12-14T22:32:52Z</dcterms:modified>
</cp:coreProperties>
</file>