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0.4824077045321638</v>
      </c>
      <c r="C2" t="n">
        <v>0.3326347228174603</v>
      </c>
      <c r="D2" t="n">
        <v>0.5747625457142858</v>
      </c>
      <c r="E2" t="n">
        <v>0.5300343859375</v>
      </c>
      <c r="F2" t="n">
        <v>0.7501636903225806</v>
      </c>
      <c r="G2" t="n">
        <v>0.3502146676851852</v>
      </c>
      <c r="H2" t="n">
        <v>0.3186892264227642</v>
      </c>
      <c r="I2" t="n">
        <v>0.3157544827586207</v>
      </c>
      <c r="J2" t="n">
        <v>0.3281590155555556</v>
      </c>
      <c r="K2" t="n">
        <v>0.5213814784153006</v>
      </c>
      <c r="L2" t="n">
        <v>0.5316096390350877</v>
      </c>
      <c r="M2" t="n">
        <v>0.5164210367231639</v>
      </c>
    </row>
    <row r="3">
      <c r="A3" t="n">
        <v>1</v>
      </c>
      <c r="B3" t="n">
        <v>0.4825238305555555</v>
      </c>
      <c r="C3" t="n">
        <v>0.3328307595238095</v>
      </c>
      <c r="D3" t="n">
        <v>0.5748715182142857</v>
      </c>
      <c r="E3" t="n">
        <v>0.5306959848958334</v>
      </c>
      <c r="F3" t="n">
        <v>0.7493131365591398</v>
      </c>
      <c r="G3" t="n">
        <v>0.3502904284259259</v>
      </c>
      <c r="H3" t="n">
        <v>0.3186814761178862</v>
      </c>
      <c r="I3" t="n">
        <v>0.3158599272988505</v>
      </c>
      <c r="J3" t="n">
        <v>0.3282993922222222</v>
      </c>
      <c r="K3" t="n">
        <v>0.5216586481532148</v>
      </c>
      <c r="L3" t="n">
        <v>0.532411018128655</v>
      </c>
      <c r="M3" t="n">
        <v>0.5167286882768362</v>
      </c>
    </row>
    <row r="4">
      <c r="A4" t="n">
        <v>2</v>
      </c>
      <c r="B4" t="n">
        <v>0.4826331304093567</v>
      </c>
      <c r="C4" t="n">
        <v>0.3330179726190476</v>
      </c>
      <c r="D4" t="n">
        <v>0.5750260453571429</v>
      </c>
      <c r="E4" t="n">
        <v>0.5312333783854167</v>
      </c>
      <c r="F4" t="n">
        <v>0.7496027163978495</v>
      </c>
      <c r="G4" t="n">
        <v>0.3509782583333333</v>
      </c>
      <c r="H4" t="n">
        <v>0.318667006300813</v>
      </c>
      <c r="I4" t="n">
        <v>0.3160123882183908</v>
      </c>
      <c r="J4" t="n">
        <v>0.3284212874074074</v>
      </c>
      <c r="K4" t="n">
        <v>0.5220801945355191</v>
      </c>
      <c r="L4" t="n">
        <v>0.5327659109649123</v>
      </c>
      <c r="M4" t="n">
        <v>0.5167071786723164</v>
      </c>
    </row>
    <row r="5">
      <c r="A5" t="n">
        <v>3</v>
      </c>
      <c r="B5" t="n">
        <v>0.4827682461988304</v>
      </c>
      <c r="C5" t="n">
        <v>0.3334300496031746</v>
      </c>
      <c r="D5" t="n">
        <v>0.5752253313095238</v>
      </c>
      <c r="E5" t="n">
        <v>0.53129476953125</v>
      </c>
      <c r="F5" t="n">
        <v>0.7499637344086022</v>
      </c>
      <c r="G5" t="n">
        <v>0.3511927263888889</v>
      </c>
      <c r="H5" t="n">
        <v>0.3186777987804878</v>
      </c>
      <c r="I5" t="n">
        <v>0.316391803256705</v>
      </c>
      <c r="J5" t="n">
        <v>0.3284974491666667</v>
      </c>
      <c r="K5" t="n">
        <v>0.5224600226775956</v>
      </c>
      <c r="L5" t="n">
        <v>0.533715983625731</v>
      </c>
      <c r="M5" t="n">
        <v>0.516456663700565</v>
      </c>
    </row>
    <row r="6">
      <c r="A6" t="n">
        <v>4</v>
      </c>
      <c r="B6" t="n">
        <v>0.4829565716374269</v>
      </c>
      <c r="C6" t="n">
        <v>0.3337540420634921</v>
      </c>
      <c r="D6" t="n">
        <v>0.5756367645238095</v>
      </c>
      <c r="E6" t="n">
        <v>0.5315940408854166</v>
      </c>
      <c r="F6" t="n">
        <v>0.7499861419354839</v>
      </c>
      <c r="G6" t="n">
        <v>0.3513626524074074</v>
      </c>
      <c r="H6" t="n">
        <v>0.3186483276422764</v>
      </c>
      <c r="I6" t="n">
        <v>0.3165017140804598</v>
      </c>
      <c r="J6" t="n">
        <v>0.3285983555555556</v>
      </c>
      <c r="K6" t="n">
        <v>0.5226130693989071</v>
      </c>
      <c r="L6" t="n">
        <v>0.5337361540263543</v>
      </c>
      <c r="M6" t="n">
        <v>0.516421077259887</v>
      </c>
    </row>
    <row r="7">
      <c r="A7" t="n">
        <v>5</v>
      </c>
      <c r="B7" t="n">
        <v>0.4833655776315789</v>
      </c>
      <c r="C7" t="n">
        <v>0.3339504156746032</v>
      </c>
      <c r="D7" t="n">
        <v>0.5758259291666666</v>
      </c>
      <c r="E7" t="n">
        <v>0.5314882580729167</v>
      </c>
      <c r="F7" t="n">
        <v>0.7503686489247312</v>
      </c>
      <c r="G7" t="n">
        <v>0.3512031864814815</v>
      </c>
      <c r="H7" t="n">
        <v>0.3186126709349594</v>
      </c>
      <c r="I7" t="n">
        <v>0.3164941869731801</v>
      </c>
      <c r="J7" t="n">
        <v>0.3286738930555556</v>
      </c>
      <c r="K7" t="n">
        <v>0.522904281557377</v>
      </c>
      <c r="L7" t="n">
        <v>0.5338853736842105</v>
      </c>
      <c r="M7" t="n">
        <v>0.516352465819209</v>
      </c>
    </row>
    <row r="8">
      <c r="A8" t="n">
        <v>6</v>
      </c>
      <c r="B8" t="n">
        <v>0.4834650732456141</v>
      </c>
      <c r="C8" t="n">
        <v>0.3339579166666666</v>
      </c>
      <c r="D8" t="n">
        <v>0.5808094113095238</v>
      </c>
      <c r="E8" t="n">
        <v>0.53148213671875</v>
      </c>
      <c r="F8" t="n">
        <v>0.7504189870967742</v>
      </c>
      <c r="G8" t="n">
        <v>0.3512103891666666</v>
      </c>
      <c r="H8" t="n">
        <v>0.3186357771341463</v>
      </c>
      <c r="I8" t="n">
        <v>0.3164784986590038</v>
      </c>
      <c r="J8" t="n">
        <v>0.3288894631481482</v>
      </c>
      <c r="K8" t="n">
        <v>0.5231140721311475</v>
      </c>
      <c r="L8" t="n">
        <v>0.5335374992690058</v>
      </c>
      <c r="M8" t="n">
        <v>0.5163113467514124</v>
      </c>
    </row>
    <row r="9">
      <c r="A9" t="n">
        <v>7</v>
      </c>
      <c r="B9" t="n">
        <v>0.4836193966666666</v>
      </c>
      <c r="C9" t="n">
        <v>0.3338902128968254</v>
      </c>
      <c r="D9" t="n">
        <v>0.5930800813784765</v>
      </c>
      <c r="E9" t="n">
        <v>0.5313933621983914</v>
      </c>
      <c r="F9" t="n">
        <v>0.7502477747311828</v>
      </c>
      <c r="G9" t="n">
        <v>0.3509973275925926</v>
      </c>
      <c r="H9" t="n">
        <v>0.3189713446700508</v>
      </c>
      <c r="I9" t="n">
        <v>0.3176731356190476</v>
      </c>
      <c r="J9" t="n">
        <v>0.3289859960185185</v>
      </c>
      <c r="K9" t="n">
        <v>0.5233562922131147</v>
      </c>
      <c r="L9" t="n">
        <v>0.5333008158430232</v>
      </c>
      <c r="M9" t="n">
        <v>0.5162717074858757</v>
      </c>
    </row>
    <row r="10">
      <c r="A10" t="n">
        <v>8</v>
      </c>
      <c r="B10" t="n">
        <v>0.484220927769986</v>
      </c>
      <c r="C10" t="n">
        <v>0.3298726774509804</v>
      </c>
      <c r="D10" t="n">
        <v>0.5928912512077295</v>
      </c>
      <c r="E10" t="n">
        <v>0.5308881627777778</v>
      </c>
      <c r="F10" t="n">
        <v>0.7500134862903225</v>
      </c>
      <c r="G10" t="n">
        <v>0.3507074580555555</v>
      </c>
      <c r="H10" t="n">
        <v>0.3252646863591757</v>
      </c>
      <c r="I10" t="n">
        <v>0.3187528478219697</v>
      </c>
      <c r="J10" t="n">
        <v>0.3287003740500463</v>
      </c>
      <c r="K10" t="n">
        <v>0.5228038830790569</v>
      </c>
      <c r="L10" t="n">
        <v>0.5331061256150507</v>
      </c>
      <c r="M10" t="n">
        <v>0.5182749062228654</v>
      </c>
    </row>
    <row r="11">
      <c r="A11" t="n">
        <v>9</v>
      </c>
      <c r="B11" t="n">
        <v>0.4835810544444444</v>
      </c>
      <c r="C11" t="n">
        <v>0.3258474168604651</v>
      </c>
      <c r="D11" t="n">
        <v>0.588441811111111</v>
      </c>
      <c r="E11" t="n">
        <v>0.5307591419540231</v>
      </c>
      <c r="F11" t="n">
        <v>0.7458159967391305</v>
      </c>
      <c r="G11" t="n">
        <v>0.3502439075069509</v>
      </c>
      <c r="H11" t="n">
        <v>0.3271816949661181</v>
      </c>
      <c r="I11" t="n">
        <v>0.3188297127478754</v>
      </c>
      <c r="J11" t="n">
        <v>0.3287395891666667</v>
      </c>
      <c r="K11" t="n">
        <v>0.5224660870967742</v>
      </c>
      <c r="L11" t="n">
        <v>0.5328905668141592</v>
      </c>
      <c r="M11" t="n">
        <v>0.5182315118741059</v>
      </c>
    </row>
    <row r="12">
      <c r="A12" t="n">
        <v>10</v>
      </c>
      <c r="B12" t="n">
        <v>0.4826673012640449</v>
      </c>
      <c r="C12" t="n">
        <v>0.3255998315891473</v>
      </c>
      <c r="D12" t="n">
        <v>0.5873389913565427</v>
      </c>
      <c r="E12" t="n">
        <v>0.5291696644314868</v>
      </c>
      <c r="F12" t="n">
        <v>0.7447749811989101</v>
      </c>
      <c r="G12" t="n">
        <v>0.3501317600925926</v>
      </c>
      <c r="H12" t="n">
        <v>0.3246629108610568</v>
      </c>
      <c r="I12" t="n">
        <v>0.3217811838526912</v>
      </c>
      <c r="J12" t="n">
        <v>0.3284403847222223</v>
      </c>
      <c r="K12" t="n">
        <v>0.5222189635862069</v>
      </c>
      <c r="L12" t="n">
        <v>0.5324737189069424</v>
      </c>
      <c r="M12" t="n">
        <v>0.5170006122881355</v>
      </c>
    </row>
    <row r="13">
      <c r="A13" t="n">
        <v>11</v>
      </c>
      <c r="B13" t="n">
        <v>0.4814042138176638</v>
      </c>
      <c r="C13" t="n">
        <v>0.323297201369863</v>
      </c>
      <c r="D13" t="n">
        <v>0.5908376285202864</v>
      </c>
      <c r="E13" t="n">
        <v>0.5291226602179836</v>
      </c>
      <c r="F13" t="n">
        <v>0.7500023576819407</v>
      </c>
      <c r="G13" t="n">
        <v>0.3498944405555555</v>
      </c>
      <c r="H13" t="n">
        <v>0.323796385966634</v>
      </c>
      <c r="I13" t="n">
        <v>0.3226466268939394</v>
      </c>
      <c r="J13" t="n">
        <v>0.3280469973148148</v>
      </c>
      <c r="K13" t="n">
        <v>0.5214879068775792</v>
      </c>
      <c r="L13" t="n">
        <v>0.5316937159057437</v>
      </c>
      <c r="M13" t="n">
        <v>0.5165139742165242</v>
      </c>
    </row>
    <row r="14">
      <c r="A14" t="n">
        <v>12</v>
      </c>
      <c r="B14" t="n">
        <v>0.4809637957507082</v>
      </c>
      <c r="C14" t="n">
        <v>0.3229687479452055</v>
      </c>
      <c r="D14" t="n">
        <v>0.5900086898929846</v>
      </c>
      <c r="E14" t="n">
        <v>0.5300085818666667</v>
      </c>
      <c r="F14" t="n">
        <v>0.7423614736979167</v>
      </c>
      <c r="G14" t="n">
        <v>0.3497616153703704</v>
      </c>
      <c r="H14" t="n">
        <v>0.324821063804878</v>
      </c>
      <c r="I14" t="n">
        <v>0.3222885391098485</v>
      </c>
      <c r="J14" t="n">
        <v>0.3314545339887641</v>
      </c>
      <c r="K14" t="n">
        <v>0.5208871526170799</v>
      </c>
      <c r="L14" t="n">
        <v>0.5315065931547619</v>
      </c>
      <c r="M14" t="n">
        <v>0.5153026605374823</v>
      </c>
    </row>
    <row r="15">
      <c r="A15" t="n">
        <v>13</v>
      </c>
      <c r="B15" t="n">
        <v>0.4810793133333333</v>
      </c>
      <c r="C15" t="n">
        <v>0.3246448271317829</v>
      </c>
      <c r="D15" t="n">
        <v>0.5923838242909988</v>
      </c>
      <c r="E15" t="n">
        <v>0.5300351635359116</v>
      </c>
      <c r="F15" t="n">
        <v>0.7433969534031414</v>
      </c>
      <c r="G15" t="n">
        <v>0.3488433391627907</v>
      </c>
      <c r="H15" t="n">
        <v>0.3230218573818898</v>
      </c>
      <c r="I15" t="n">
        <v>0.3199933498084291</v>
      </c>
      <c r="J15" t="n">
        <v>0.3304379208842897</v>
      </c>
      <c r="K15" t="n">
        <v>0.5202004723994452</v>
      </c>
      <c r="L15" t="n">
        <v>0.5309265053175776</v>
      </c>
      <c r="M15" t="n">
        <v>0.5148191325249644</v>
      </c>
    </row>
    <row r="16">
      <c r="A16" t="n">
        <v>14</v>
      </c>
      <c r="B16" t="n">
        <v>0.4804041227777778</v>
      </c>
      <c r="C16" t="n">
        <v>0.3243844850775194</v>
      </c>
      <c r="D16" t="n">
        <v>0.5908292677336748</v>
      </c>
      <c r="E16" t="n">
        <v>0.5292369428921568</v>
      </c>
      <c r="F16" t="n">
        <v>0.7500268140161725</v>
      </c>
      <c r="G16" t="n">
        <v>0.3484189733457596</v>
      </c>
      <c r="H16" t="n">
        <v>0.3245362740234375</v>
      </c>
      <c r="I16" t="n">
        <v>0.3187351064609451</v>
      </c>
      <c r="J16" t="n">
        <v>0.3303325796992481</v>
      </c>
      <c r="K16" t="n">
        <v>0.5197789540277777</v>
      </c>
      <c r="L16" t="n">
        <v>0.5305958920289855</v>
      </c>
      <c r="M16" t="n">
        <v>0.5146302932664757</v>
      </c>
    </row>
    <row r="17">
      <c r="A17" t="n">
        <v>15</v>
      </c>
      <c r="B17" t="n">
        <v>0.4796898755244755</v>
      </c>
      <c r="C17" t="n">
        <v>0.3241794127906977</v>
      </c>
      <c r="D17" t="n">
        <v>0.5886348948818898</v>
      </c>
      <c r="E17" t="n">
        <v>0.5295055447300772</v>
      </c>
      <c r="F17" t="n">
        <v>0.7571861042328043</v>
      </c>
      <c r="G17" t="n">
        <v>0.3485658247441861</v>
      </c>
      <c r="H17" t="n">
        <v>0.3271806191530318</v>
      </c>
      <c r="I17" t="n">
        <v>0.3181480517909003</v>
      </c>
      <c r="J17" t="n">
        <v>0.3307742342696629</v>
      </c>
      <c r="K17" t="n">
        <v>0.519970894085282</v>
      </c>
      <c r="L17" t="n">
        <v>0.5312231659854014</v>
      </c>
      <c r="M17" t="n">
        <v>0.5142347392805756</v>
      </c>
    </row>
    <row r="18">
      <c r="A18" t="n">
        <v>16</v>
      </c>
      <c r="B18" t="n">
        <v>0.4793114835904628</v>
      </c>
      <c r="C18" t="n">
        <v>0.3246531715116279</v>
      </c>
      <c r="D18" t="n">
        <v>0.5895574863936592</v>
      </c>
      <c r="E18" t="n">
        <v>0.5307800386111111</v>
      </c>
      <c r="F18" t="n">
        <v>0.7570886041666666</v>
      </c>
      <c r="G18" t="n">
        <v>0.3480836187325256</v>
      </c>
      <c r="H18" t="n">
        <v>0.3259704303000968</v>
      </c>
      <c r="I18" t="n">
        <v>0.3146758729912875</v>
      </c>
      <c r="J18" t="n">
        <v>0.3311061426029963</v>
      </c>
      <c r="K18" t="n">
        <v>0.5196554503477052</v>
      </c>
      <c r="L18" t="n">
        <v>0.5325483873134328</v>
      </c>
      <c r="M18" t="n">
        <v>0.5143635960451978</v>
      </c>
    </row>
    <row r="19">
      <c r="A19" t="n">
        <v>17</v>
      </c>
      <c r="B19" t="n">
        <v>0.4790405900584795</v>
      </c>
      <c r="C19" t="n">
        <v>0.3211259523809524</v>
      </c>
      <c r="D19" t="n">
        <v>0.5821317026570049</v>
      </c>
      <c r="E19" t="n">
        <v>0.5285848333333333</v>
      </c>
      <c r="F19" t="n">
        <v>0.7570808169270834</v>
      </c>
      <c r="G19" t="n">
        <v>0.3491351117592593</v>
      </c>
      <c r="H19" t="n">
        <v>0.3173020862804878</v>
      </c>
      <c r="I19" t="n">
        <v>0.3145606913793104</v>
      </c>
      <c r="J19" t="n">
        <v>0.331605622565543</v>
      </c>
      <c r="K19" t="n">
        <v>0.519971037431694</v>
      </c>
      <c r="L19" t="n">
        <v>0.5312437421052632</v>
      </c>
      <c r="M19" t="n">
        <v>0.5142713693502825</v>
      </c>
    </row>
    <row r="20">
      <c r="A20" t="n">
        <v>18</v>
      </c>
      <c r="B20" t="n">
        <v>0.4790603369883041</v>
      </c>
      <c r="C20" t="n">
        <v>0.3221290464285714</v>
      </c>
      <c r="D20" t="n">
        <v>0.5820407211352657</v>
      </c>
      <c r="E20" t="n">
        <v>0.5285441533854166</v>
      </c>
      <c r="F20" t="n">
        <v>0.7454949492307693</v>
      </c>
      <c r="G20" t="n">
        <v>0.3494229438888889</v>
      </c>
      <c r="H20" t="n">
        <v>0.3171568262195122</v>
      </c>
      <c r="I20" t="n">
        <v>0.3150281387931034</v>
      </c>
      <c r="J20" t="n">
        <v>0.3315924238764045</v>
      </c>
      <c r="K20" t="n">
        <v>0.5205230606019152</v>
      </c>
      <c r="L20" t="n">
        <v>0.5314669235380116</v>
      </c>
      <c r="M20" t="n">
        <v>0.5143324855932203</v>
      </c>
    </row>
    <row r="21">
      <c r="A21" t="n">
        <v>19</v>
      </c>
      <c r="B21" t="n">
        <v>0.4791360605263158</v>
      </c>
      <c r="C21" t="n">
        <v>0.3232114567460317</v>
      </c>
      <c r="D21" t="n">
        <v>0.5824177903381642</v>
      </c>
      <c r="E21" t="n">
        <v>0.5290169859375</v>
      </c>
      <c r="F21" t="n">
        <v>0.7342266608585858</v>
      </c>
      <c r="G21" t="n">
        <v>0.3496688837962963</v>
      </c>
      <c r="H21" t="n">
        <v>0.3171510662601626</v>
      </c>
      <c r="I21" t="n">
        <v>0.314952473467433</v>
      </c>
      <c r="J21" t="n">
        <v>0.3318762489700375</v>
      </c>
      <c r="K21" t="n">
        <v>0.5205727952185792</v>
      </c>
      <c r="L21" t="n">
        <v>0.5320263429824561</v>
      </c>
      <c r="M21" t="n">
        <v>0.5143386149717514</v>
      </c>
    </row>
    <row r="22">
      <c r="A22" t="n">
        <v>20</v>
      </c>
      <c r="B22" t="n">
        <v>0.479267733625731</v>
      </c>
      <c r="C22" t="n">
        <v>0.3232110492063492</v>
      </c>
      <c r="D22" t="n">
        <v>0.5829939644927536</v>
      </c>
      <c r="E22" t="n">
        <v>0.5296115778645833</v>
      </c>
      <c r="F22" t="n">
        <v>0.7341784232323232</v>
      </c>
      <c r="G22" t="n">
        <v>0.3496479127777777</v>
      </c>
      <c r="H22" t="n">
        <v>0.3176261408536585</v>
      </c>
      <c r="I22" t="n">
        <v>0.3149135246168582</v>
      </c>
      <c r="J22" t="n">
        <v>0.3322151019662922</v>
      </c>
      <c r="K22" t="n">
        <v>0.5206021232240438</v>
      </c>
      <c r="L22" t="n">
        <v>0.5324286798245614</v>
      </c>
      <c r="M22" t="n">
        <v>0.5148378899717514</v>
      </c>
    </row>
    <row r="23">
      <c r="A23" t="n">
        <v>21</v>
      </c>
      <c r="B23" t="n">
        <v>0.4794217008771929</v>
      </c>
      <c r="C23" t="n">
        <v>0.323337244047619</v>
      </c>
      <c r="D23" t="n">
        <v>0.5831934882850242</v>
      </c>
      <c r="E23" t="n">
        <v>0.5297143309895833</v>
      </c>
      <c r="F23" t="n">
        <v>0.7341401656565656</v>
      </c>
      <c r="G23" t="n">
        <v>0.3499886330555556</v>
      </c>
      <c r="H23" t="n">
        <v>0.3177994207317073</v>
      </c>
      <c r="I23" t="n">
        <v>0.3150014890804598</v>
      </c>
      <c r="J23" t="n">
        <v>0.3323402220973783</v>
      </c>
      <c r="K23" t="n">
        <v>0.52067658784153</v>
      </c>
      <c r="L23" t="n">
        <v>0.5323146456140351</v>
      </c>
      <c r="M23" t="n">
        <v>0.5151657649717514</v>
      </c>
    </row>
    <row r="24">
      <c r="A24" t="n">
        <v>22</v>
      </c>
      <c r="B24" t="n">
        <v>0.4795575959064327</v>
      </c>
      <c r="C24" t="n">
        <v>0.3234096081349206</v>
      </c>
      <c r="D24" t="n">
        <v>0.5832334155797102</v>
      </c>
      <c r="E24" t="n">
        <v>0.52954192578125</v>
      </c>
      <c r="F24" t="n">
        <v>0.7341124661616162</v>
      </c>
      <c r="G24" t="n">
        <v>0.350213059128823</v>
      </c>
      <c r="H24" t="n">
        <v>0.3177750494918699</v>
      </c>
      <c r="I24" t="n">
        <v>0.3150370453065134</v>
      </c>
      <c r="J24" t="n">
        <v>0.332545077340824</v>
      </c>
      <c r="K24" t="n">
        <v>0.520881243715847</v>
      </c>
      <c r="L24" t="n">
        <v>0.5323141760233918</v>
      </c>
      <c r="M24" t="n">
        <v>0.5153675574858757</v>
      </c>
    </row>
    <row r="25">
      <c r="A25" t="n">
        <v>23</v>
      </c>
      <c r="B25" t="n">
        <v>0.479677833625731</v>
      </c>
      <c r="C25" t="n">
        <v>0.3235644172619048</v>
      </c>
      <c r="D25" t="n">
        <v>0.5832640443236715</v>
      </c>
      <c r="E25" t="n">
        <v>0.5295361111979167</v>
      </c>
      <c r="F25" t="n">
        <v>0.7340641414141413</v>
      </c>
      <c r="G25" t="n">
        <v>0.3504191256481481</v>
      </c>
      <c r="H25" t="n">
        <v>0.3177785452235772</v>
      </c>
      <c r="I25" t="n">
        <v>0.3152440915708812</v>
      </c>
      <c r="J25" t="n">
        <v>0.3327704359550562</v>
      </c>
      <c r="K25" t="n">
        <v>0.5209561016393442</v>
      </c>
      <c r="L25" t="n">
        <v>0.5322573640350877</v>
      </c>
      <c r="M25" t="n">
        <v>0.5155418142655367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2024-12-14T22:32:52Z</dcterms:created>
  <dcterms:modified xmlns:dcterms="http://purl.org/dc/terms/" xmlns:xsi="http://www.w3.org/2001/XMLSchema-instance" xsi:type="dcterms:W3CDTF">2024-12-14T22:32:52Z</dcterms:modified>
</cp:coreProperties>
</file>