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0.3729839940705128</v>
      </c>
      <c r="C2" t="n">
        <v>0.2844621346899225</v>
      </c>
      <c r="D2" t="n">
        <v>0.0481314709770115</v>
      </c>
      <c r="E2" t="n">
        <v/>
      </c>
      <c r="F2" t="n">
        <v>0.1133012461538462</v>
      </c>
      <c r="G2" t="n">
        <v>0.279456950872093</v>
      </c>
      <c r="H2" t="n">
        <v>0.2543981962851405</v>
      </c>
      <c r="I2" t="n">
        <v>0.2589719751915709</v>
      </c>
      <c r="J2" t="n">
        <v>0.2611995218164794</v>
      </c>
      <c r="K2" t="n">
        <v>0.4054023660818714</v>
      </c>
      <c r="L2" t="n">
        <v>0.4204117584848485</v>
      </c>
      <c r="M2" t="n">
        <v>0.4029564162162163</v>
      </c>
    </row>
    <row r="3">
      <c r="A3" t="n">
        <v>1</v>
      </c>
      <c r="B3" t="n">
        <v>0.3729217879807692</v>
      </c>
      <c r="C3" t="n">
        <v>0.2842746560077519</v>
      </c>
      <c r="D3" t="n">
        <v>0.04813104396551724</v>
      </c>
      <c r="E3" t="n">
        <v/>
      </c>
      <c r="F3" t="n">
        <v>0.1148051009615385</v>
      </c>
      <c r="G3" t="n">
        <v>0.2793562806201551</v>
      </c>
      <c r="H3" t="n">
        <v>0.2543315809236948</v>
      </c>
      <c r="I3" t="n">
        <v>0.259273678927203</v>
      </c>
      <c r="J3" t="n">
        <v>0.2611417579588015</v>
      </c>
      <c r="K3" t="n">
        <v>0.4060124701754386</v>
      </c>
      <c r="L3" t="n">
        <v>0.4225378627272727</v>
      </c>
      <c r="M3" t="n">
        <v>0.4030535230303031</v>
      </c>
    </row>
    <row r="4">
      <c r="A4" t="n">
        <v>2</v>
      </c>
      <c r="B4" t="n">
        <v>0.3728295375</v>
      </c>
      <c r="C4" t="n">
        <v>0.2841611420542635</v>
      </c>
      <c r="D4" t="n">
        <v>0.04812814367816092</v>
      </c>
      <c r="E4" t="n">
        <v/>
      </c>
      <c r="F4" t="n">
        <v>0.115453528525641</v>
      </c>
      <c r="G4" t="n">
        <v>0.2797026414728682</v>
      </c>
      <c r="H4" t="n">
        <v>0.2542762146586345</v>
      </c>
      <c r="I4" t="n">
        <v>0.2594508305555555</v>
      </c>
      <c r="J4" t="n">
        <v>0.2610651785580524</v>
      </c>
      <c r="K4" t="n">
        <v>0.4066969856725146</v>
      </c>
      <c r="L4" t="n">
        <v>0.4225189428787879</v>
      </c>
      <c r="M4" t="n">
        <v>0.4024859556060606</v>
      </c>
    </row>
    <row r="5">
      <c r="A5" t="n">
        <v>3</v>
      </c>
      <c r="B5" t="n">
        <v>0.3727914141025641</v>
      </c>
      <c r="C5" t="n">
        <v>0.2840030573643411</v>
      </c>
      <c r="D5" t="n">
        <v>0.04812634252873563</v>
      </c>
      <c r="E5" t="n">
        <v/>
      </c>
      <c r="F5" t="n">
        <v>0.1160734891025641</v>
      </c>
      <c r="G5" t="n">
        <v>0.2798249990310078</v>
      </c>
      <c r="H5" t="n">
        <v>0.2542155921686747</v>
      </c>
      <c r="I5" t="n">
        <v>0.2590304231800766</v>
      </c>
      <c r="J5" t="n">
        <v>0.2609915710674157</v>
      </c>
      <c r="K5" t="n">
        <v>0.4069370609649122</v>
      </c>
      <c r="L5" t="n">
        <v>0.4229766534848485</v>
      </c>
      <c r="M5" t="n">
        <v>0.4024508159090909</v>
      </c>
    </row>
    <row r="6">
      <c r="A6" t="n">
        <v>4</v>
      </c>
      <c r="B6" t="n">
        <v>0.372779533974359</v>
      </c>
      <c r="C6" t="n">
        <v>0.2838510050387597</v>
      </c>
      <c r="D6" t="n">
        <v>0.04812477097701149</v>
      </c>
      <c r="E6" t="n">
        <v/>
      </c>
      <c r="F6" t="n">
        <v>0.1178620201923077</v>
      </c>
      <c r="G6" t="n">
        <v>0.2799789092054263</v>
      </c>
      <c r="H6" t="n">
        <v>0.2541573909638554</v>
      </c>
      <c r="I6" t="n">
        <v>0.2587399775862069</v>
      </c>
      <c r="J6" t="n">
        <v>0.2609309246254681</v>
      </c>
      <c r="K6" t="n">
        <v>0.4089283608187135</v>
      </c>
      <c r="L6" t="n">
        <v>0.4264659609090909</v>
      </c>
      <c r="M6" t="n">
        <v>0.4022709453030303</v>
      </c>
    </row>
    <row r="7">
      <c r="A7" t="n">
        <v>5</v>
      </c>
      <c r="B7" t="n">
        <v>0.373383900801282</v>
      </c>
      <c r="C7" t="n">
        <v>0.2836838093023256</v>
      </c>
      <c r="D7" t="n">
        <v>0.04812514454022988</v>
      </c>
      <c r="E7" t="n">
        <v/>
      </c>
      <c r="F7" t="n">
        <v>0.1175163448717949</v>
      </c>
      <c r="G7" t="n">
        <v>0.2799229843023256</v>
      </c>
      <c r="H7" t="n">
        <v>0.254110725</v>
      </c>
      <c r="I7" t="n">
        <v>0.2571635285714285</v>
      </c>
      <c r="J7" t="n">
        <v>0.2608859623595505</v>
      </c>
      <c r="K7" t="n">
        <v>0.4097600219298245</v>
      </c>
      <c r="L7" t="n">
        <v>0.4262729606060606</v>
      </c>
      <c r="M7" t="n">
        <v>0.4015281486862443</v>
      </c>
    </row>
    <row r="8">
      <c r="A8" t="n">
        <v>6</v>
      </c>
      <c r="B8" t="n">
        <v>0.3736904692307693</v>
      </c>
      <c r="C8" t="n">
        <v>0.2835337596899224</v>
      </c>
      <c r="D8" t="n">
        <v>0.05337167881355932</v>
      </c>
      <c r="E8" t="n">
        <v/>
      </c>
      <c r="F8" t="n">
        <v>0.1170319371794872</v>
      </c>
      <c r="G8" t="n">
        <v>0.2798374376937984</v>
      </c>
      <c r="H8" t="n">
        <v>0.254102912248996</v>
      </c>
      <c r="I8" t="n">
        <v>0.256151249905303</v>
      </c>
      <c r="J8" t="n">
        <v>0.2609079105805244</v>
      </c>
      <c r="K8" t="n">
        <v>0.4098557634502924</v>
      </c>
      <c r="L8" t="n">
        <v>0.4251244421212121</v>
      </c>
      <c r="M8" t="n">
        <v>0.4014062647887324</v>
      </c>
    </row>
    <row r="9">
      <c r="A9" t="n">
        <v>7</v>
      </c>
      <c r="B9" t="n">
        <v>0.3737633043269231</v>
      </c>
      <c r="C9" t="n">
        <v>0.2877032178502879</v>
      </c>
      <c r="D9" t="n">
        <v>0.1100647522565321</v>
      </c>
      <c r="E9" t="n">
        <v>0.4165794470588235</v>
      </c>
      <c r="F9" t="n">
        <v>0.123836192476489</v>
      </c>
      <c r="G9" t="n">
        <v>0.2793414785783836</v>
      </c>
      <c r="H9" t="n">
        <v>0.2557506529821074</v>
      </c>
      <c r="I9" t="n">
        <v>0.2573445426553672</v>
      </c>
      <c r="J9" t="n">
        <v>0.2613910111423221</v>
      </c>
      <c r="K9" t="n">
        <v>0.4103319366959065</v>
      </c>
      <c r="L9" t="n">
        <v>0.4245522105970149</v>
      </c>
      <c r="M9" t="n">
        <v>0.4018435457100592</v>
      </c>
    </row>
    <row r="10">
      <c r="A10" t="n">
        <v>8</v>
      </c>
      <c r="B10" t="n">
        <v>0.3736232657232704</v>
      </c>
      <c r="C10" t="n">
        <v>0.3028730097247707</v>
      </c>
      <c r="D10" t="n">
        <v>0.1393982093333333</v>
      </c>
      <c r="E10" t="n">
        <v>0.4157370865771812</v>
      </c>
      <c r="F10" t="n">
        <v>0.1356657731117825</v>
      </c>
      <c r="G10" t="n">
        <v>0.2793711239257812</v>
      </c>
      <c r="H10" t="n">
        <v>0.2576409771317829</v>
      </c>
      <c r="I10" t="n">
        <v>0.2580342436329588</v>
      </c>
      <c r="J10" t="n">
        <v>0.2617976024344569</v>
      </c>
      <c r="K10" t="n">
        <v>0.4095806903508772</v>
      </c>
      <c r="L10" t="n">
        <v>0.4248614518740629</v>
      </c>
      <c r="M10" t="n">
        <v>0.4020556852897474</v>
      </c>
    </row>
    <row r="11">
      <c r="A11" t="n">
        <v>9</v>
      </c>
      <c r="B11" t="n">
        <v>0.3744132829754601</v>
      </c>
      <c r="C11" t="n">
        <v>0.3123213137055837</v>
      </c>
      <c r="D11" t="n">
        <v>0.1549877594594595</v>
      </c>
      <c r="E11" t="n">
        <v>0.4178332094117647</v>
      </c>
      <c r="F11" t="n">
        <v>0.1430218629518072</v>
      </c>
      <c r="G11" t="n">
        <v>0.2782114692156863</v>
      </c>
      <c r="H11" t="n">
        <v>0.2552751279497099</v>
      </c>
      <c r="I11" t="n">
        <v>0.2588994057276995</v>
      </c>
      <c r="J11" t="n">
        <v>0.2618691329588015</v>
      </c>
      <c r="K11" t="n">
        <v>0.4094109502915452</v>
      </c>
      <c r="L11" t="n">
        <v>0.4244566598159509</v>
      </c>
      <c r="M11" t="n">
        <v>0.4016896713649851</v>
      </c>
    </row>
    <row r="12">
      <c r="A12" t="n">
        <v>10</v>
      </c>
      <c r="B12" t="n">
        <v>0.3748205336391437</v>
      </c>
      <c r="C12" t="n">
        <v>0.3078488663879599</v>
      </c>
      <c r="D12" t="n">
        <v>0.1673031798403194</v>
      </c>
      <c r="E12" t="n">
        <v>0.4173818347560976</v>
      </c>
      <c r="F12" t="n">
        <v>0.151156295</v>
      </c>
      <c r="G12" t="n">
        <v>0.2772493042406312</v>
      </c>
      <c r="H12" t="n">
        <v>0.2504520253</v>
      </c>
      <c r="I12" t="n">
        <v>0.2616047225285171</v>
      </c>
      <c r="J12" t="n">
        <v>0.261801797659176</v>
      </c>
      <c r="K12" t="n">
        <v>0.4087695620689655</v>
      </c>
      <c r="L12" t="n">
        <v>0.4235871093233082</v>
      </c>
      <c r="M12" t="n">
        <v>0.4012905770682148</v>
      </c>
    </row>
    <row r="13">
      <c r="A13" t="n">
        <v>11</v>
      </c>
      <c r="B13" t="n">
        <v>0.3741630660578387</v>
      </c>
      <c r="C13" t="n">
        <v>0.3177341811129848</v>
      </c>
      <c r="D13" t="n">
        <v>0.1684977657587549</v>
      </c>
      <c r="E13" t="n">
        <v>0.4175124919254659</v>
      </c>
      <c r="F13" t="n">
        <v>0.145152138150289</v>
      </c>
      <c r="G13" t="n">
        <v>0.2787074080896686</v>
      </c>
      <c r="H13" t="n">
        <v>0.2497161034102307</v>
      </c>
      <c r="I13" t="n">
        <v>0.2633142001906578</v>
      </c>
      <c r="J13" t="n">
        <v>0.2645862535984849</v>
      </c>
      <c r="K13" t="n">
        <v>0.407550762266858</v>
      </c>
      <c r="L13" t="n">
        <v>0.4230491372163389</v>
      </c>
      <c r="M13" t="n">
        <v>0.4008898164502165</v>
      </c>
    </row>
    <row r="14">
      <c r="A14" t="n">
        <v>12</v>
      </c>
      <c r="B14" t="n">
        <v>0.3731040352024922</v>
      </c>
      <c r="C14" t="n">
        <v>0.3125433323076923</v>
      </c>
      <c r="D14" t="n">
        <v>0.1618454507722008</v>
      </c>
      <c r="E14" t="n">
        <v>0.4193011472868217</v>
      </c>
      <c r="F14" t="n">
        <v>0.145019749132948</v>
      </c>
      <c r="G14" t="n">
        <v>0.275102984607938</v>
      </c>
      <c r="H14" t="n">
        <v>0.2522237847740668</v>
      </c>
      <c r="I14" t="n">
        <v>0.2639582772727272</v>
      </c>
      <c r="J14" t="n">
        <v>0.2643276285037879</v>
      </c>
      <c r="K14" t="n">
        <v>0.4068226029112081</v>
      </c>
      <c r="L14" t="n">
        <v>0.4224320526234567</v>
      </c>
      <c r="M14" t="n">
        <v>0.4005225251788269</v>
      </c>
    </row>
    <row r="15">
      <c r="A15" t="n">
        <v>13</v>
      </c>
      <c r="B15" t="n">
        <v>0.3743303276276276</v>
      </c>
      <c r="C15" t="n">
        <v>0.2945568337545126</v>
      </c>
      <c r="D15" t="n">
        <v>0.1531260343811395</v>
      </c>
      <c r="E15" t="n">
        <v>0.4197773041666667</v>
      </c>
      <c r="F15" t="n">
        <v>0.1432975485465116</v>
      </c>
      <c r="G15" t="n">
        <v>0.273555005093046</v>
      </c>
      <c r="H15" t="n">
        <v>0.2517857089655173</v>
      </c>
      <c r="I15" t="n">
        <v>0.2630145035204567</v>
      </c>
      <c r="J15" t="n">
        <v>0.2640872127840909</v>
      </c>
      <c r="K15" t="n">
        <v>0.4063329774336283</v>
      </c>
      <c r="L15" t="n">
        <v>0.4220835733532934</v>
      </c>
      <c r="M15" t="n">
        <v>0.3999228525714286</v>
      </c>
    </row>
    <row r="16">
      <c r="A16" t="n">
        <v>14</v>
      </c>
      <c r="B16" t="n">
        <v>0.3742976537555228</v>
      </c>
      <c r="C16" t="n">
        <v>0.2982473738351255</v>
      </c>
      <c r="D16" t="n">
        <v>0.1491862365853658</v>
      </c>
      <c r="E16" t="n">
        <v>0.4166836793103448</v>
      </c>
      <c r="F16" t="n">
        <v>0.1531915117647059</v>
      </c>
      <c r="G16" t="n">
        <v>0.2715792537109375</v>
      </c>
      <c r="H16" t="n">
        <v>0.2498595038922156</v>
      </c>
      <c r="I16" t="n">
        <v>0.2624660452812202</v>
      </c>
      <c r="J16" t="n">
        <v>0.2639421678977272</v>
      </c>
      <c r="K16" t="n">
        <v>0.4057822883480826</v>
      </c>
      <c r="L16" t="n">
        <v>0.4216393034482759</v>
      </c>
      <c r="M16" t="n">
        <v>0.3995022140762463</v>
      </c>
    </row>
    <row r="17">
      <c r="A17" t="n">
        <v>15</v>
      </c>
      <c r="B17" t="n">
        <v>0.3733113985074627</v>
      </c>
      <c r="C17" t="n">
        <v>0.29582251669627</v>
      </c>
      <c r="D17" t="n">
        <v>0.1456590561181434</v>
      </c>
      <c r="E17" t="n">
        <v>0.4152392901785714</v>
      </c>
      <c r="F17" t="n">
        <v>0.1353441394736842</v>
      </c>
      <c r="G17" t="n">
        <v>0.2680381563421829</v>
      </c>
      <c r="H17" t="n">
        <v>0.2508257179030663</v>
      </c>
      <c r="I17" t="n">
        <v>0.2616702480842912</v>
      </c>
      <c r="J17" t="n">
        <v>0.2625794756833176</v>
      </c>
      <c r="K17" t="n">
        <v>0.4055809266961652</v>
      </c>
      <c r="L17" t="n">
        <v>0.4236220875542692</v>
      </c>
      <c r="M17" t="n">
        <v>0.3990827266475645</v>
      </c>
    </row>
    <row r="18">
      <c r="A18" t="n">
        <v>16</v>
      </c>
      <c r="B18" t="n">
        <v>0.3730313760180995</v>
      </c>
      <c r="C18" t="n">
        <v>0.3094257363321799</v>
      </c>
      <c r="D18" t="n">
        <v>0.1383337032467532</v>
      </c>
      <c r="E18" t="n">
        <v>0.4113767512820513</v>
      </c>
      <c r="F18" t="n">
        <v>0.1161222921212121</v>
      </c>
      <c r="G18" t="n">
        <v>0.2692365720703125</v>
      </c>
      <c r="H18" t="n">
        <v>0.2513492815142576</v>
      </c>
      <c r="I18" t="n">
        <v>0.2603168800383877</v>
      </c>
      <c r="J18" t="n">
        <v>0.2637068288825757</v>
      </c>
      <c r="K18" t="n">
        <v>0.4053293665178571</v>
      </c>
      <c r="L18" t="n">
        <v>0.4221359737313433</v>
      </c>
      <c r="M18" t="n">
        <v>0.3991034334751773</v>
      </c>
    </row>
    <row r="19">
      <c r="A19" t="n">
        <v>17</v>
      </c>
      <c r="B19" t="n">
        <v>0.3732893448113208</v>
      </c>
      <c r="C19" t="n">
        <v>0.276687763372093</v>
      </c>
      <c r="D19" t="n">
        <v>0.09686175406091371</v>
      </c>
      <c r="E19" t="n">
        <v>0.4020543770833334</v>
      </c>
      <c r="F19" t="n">
        <v>0.1214799416666667</v>
      </c>
      <c r="G19" t="n">
        <v>0.2760818100574713</v>
      </c>
      <c r="H19" t="n">
        <v>0.2533922378514056</v>
      </c>
      <c r="I19" t="n">
        <v>0.2604580675387597</v>
      </c>
      <c r="J19" t="n">
        <v>0.2637962315340909</v>
      </c>
      <c r="K19" t="n">
        <v>0.4047847947368421</v>
      </c>
      <c r="L19" t="n">
        <v>0.4215755187878787</v>
      </c>
      <c r="M19" t="n">
        <v>0.4001587076023392</v>
      </c>
    </row>
    <row r="20">
      <c r="A20" t="n">
        <v>18</v>
      </c>
      <c r="B20" t="n">
        <v>0.3731912372641509</v>
      </c>
      <c r="C20" t="n">
        <v>0.2765761294573643</v>
      </c>
      <c r="D20" t="n">
        <v>0.06832471281337048</v>
      </c>
      <c r="E20" t="n">
        <v>0.40195081875</v>
      </c>
      <c r="F20" t="n">
        <v>0.1236003601190476</v>
      </c>
      <c r="G20" t="n">
        <v>0.2760211270114942</v>
      </c>
      <c r="H20" t="n">
        <v>0.2535177055220884</v>
      </c>
      <c r="I20" t="n">
        <v>0.2604572914728682</v>
      </c>
      <c r="J20" t="n">
        <v>0.2639747960227273</v>
      </c>
      <c r="K20" t="n">
        <v>0.4055061726608187</v>
      </c>
      <c r="L20" t="n">
        <v>0.4221597868181818</v>
      </c>
      <c r="M20" t="n">
        <v>0.400999948245614</v>
      </c>
    </row>
    <row r="21">
      <c r="A21" t="n">
        <v>19</v>
      </c>
      <c r="B21" t="n">
        <v>0.3731091729559748</v>
      </c>
      <c r="C21" t="n">
        <v>0.277864246124031</v>
      </c>
      <c r="D21" t="n">
        <v>0.05983509856321839</v>
      </c>
      <c r="E21" t="n">
        <v>0.4022060309523809</v>
      </c>
      <c r="F21" t="n">
        <v>0.1230272633928571</v>
      </c>
      <c r="G21" t="n">
        <v>0.2759515848659004</v>
      </c>
      <c r="H21" t="n">
        <v>0.2536656842369478</v>
      </c>
      <c r="I21" t="n">
        <v>0.2608989371124031</v>
      </c>
      <c r="J21" t="n">
        <v>0.2638822011363636</v>
      </c>
      <c r="K21" t="n">
        <v>0.4057630788011696</v>
      </c>
      <c r="L21" t="n">
        <v>0.4224513756060607</v>
      </c>
      <c r="M21" t="n">
        <v>0.4009454669590644</v>
      </c>
    </row>
    <row r="22">
      <c r="A22" t="n">
        <v>20</v>
      </c>
      <c r="B22" t="n">
        <v>0.373036615408805</v>
      </c>
      <c r="C22" t="n">
        <v>0.2780482149224807</v>
      </c>
      <c r="D22" t="n">
        <v>0.05982674885057471</v>
      </c>
      <c r="E22" t="n">
        <v>0.4062589583333334</v>
      </c>
      <c r="F22" t="n">
        <v>0.1224103854166667</v>
      </c>
      <c r="G22" t="n">
        <v>0.2759343062260536</v>
      </c>
      <c r="H22" t="n">
        <v>0.2543360610441767</v>
      </c>
      <c r="I22" t="n">
        <v>0.260565575872093</v>
      </c>
      <c r="J22" t="n">
        <v>0.2638026375</v>
      </c>
      <c r="K22" t="n">
        <v>0.4054890709064328</v>
      </c>
      <c r="L22" t="n">
        <v>0.4220472095454545</v>
      </c>
      <c r="M22" t="n">
        <v>0.4009401082840237</v>
      </c>
    </row>
    <row r="23">
      <c r="A23" t="n">
        <v>21</v>
      </c>
      <c r="B23" t="n">
        <v>0.3729866597484277</v>
      </c>
      <c r="C23" t="n">
        <v>0.2780197436046511</v>
      </c>
      <c r="D23" t="n">
        <v>0.05982123477011494</v>
      </c>
      <c r="E23" t="n">
        <v>0.4060479291666667</v>
      </c>
      <c r="F23" t="n">
        <v>0.1221408139880952</v>
      </c>
      <c r="G23" t="n">
        <v>0.2759889105363985</v>
      </c>
      <c r="H23" t="n">
        <v>0.2549965394578314</v>
      </c>
      <c r="I23" t="n">
        <v>0.2580814489913545</v>
      </c>
      <c r="J23" t="n">
        <v>0.2644038195075757</v>
      </c>
      <c r="K23" t="n">
        <v>0.4058372600877193</v>
      </c>
      <c r="L23" t="n">
        <v>0.421557663030303</v>
      </c>
      <c r="M23" t="n">
        <v>0.4003253380952381</v>
      </c>
    </row>
    <row r="24">
      <c r="A24" t="n">
        <v>22</v>
      </c>
      <c r="B24" t="n">
        <v>0.3727387357594937</v>
      </c>
      <c r="C24" t="n">
        <v>0.2775354147286822</v>
      </c>
      <c r="D24" t="n">
        <v>0.05900957752161383</v>
      </c>
      <c r="E24" t="n">
        <v>0.4053290470588235</v>
      </c>
      <c r="F24" t="n">
        <v>0.1217874416666667</v>
      </c>
      <c r="G24" t="n">
        <v>0.2760118641762452</v>
      </c>
      <c r="H24" t="n">
        <v>0.2548240513052209</v>
      </c>
      <c r="I24" t="n">
        <v>0.2577451513409962</v>
      </c>
      <c r="J24" t="n">
        <v>0.2643927326704545</v>
      </c>
      <c r="K24" t="n">
        <v>0.4059229725146199</v>
      </c>
      <c r="L24" t="n">
        <v>0.4208031133333334</v>
      </c>
      <c r="M24" t="n">
        <v>0.4012218219033232</v>
      </c>
    </row>
    <row r="25">
      <c r="A25" t="n">
        <v>23</v>
      </c>
      <c r="B25" t="n">
        <v>0.372267247275641</v>
      </c>
      <c r="C25" t="n">
        <v>0.2771838550387597</v>
      </c>
      <c r="D25" t="n">
        <v>0.04985393214285715</v>
      </c>
      <c r="E25" t="n">
        <v/>
      </c>
      <c r="F25" t="n">
        <v>0.1333475089285714</v>
      </c>
      <c r="G25" t="n">
        <v>0.2759592414750958</v>
      </c>
      <c r="H25" t="n">
        <v>0.254685097188755</v>
      </c>
      <c r="I25" t="n">
        <v>0.2583778644636015</v>
      </c>
      <c r="J25" t="n">
        <v>0.264355112405303</v>
      </c>
      <c r="K25" t="n">
        <v>0.4060823374269006</v>
      </c>
      <c r="L25" t="n">
        <v>0.4203719093939394</v>
      </c>
      <c r="M25" t="n">
        <v>0.4013372295454545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2024-12-14T22:32:52Z</dcterms:created>
  <dcterms:modified xmlns:dcterms="http://purl.org/dc/terms/" xmlns:xsi="http://www.w3.org/2001/XMLSchema-instance" xsi:type="dcterms:W3CDTF">2024-12-14T22:32:52Z</dcterms:modified>
</cp:coreProperties>
</file>