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</row>
    <row r="2">
      <c r="A2" t="n">
        <v>0</v>
      </c>
      <c r="B2" t="n">
        <v>0.3865130333333333</v>
      </c>
      <c r="C2" t="n">
        <v>0.2455619297619048</v>
      </c>
      <c r="D2" t="n">
        <v>0.2086945429245283</v>
      </c>
      <c r="E2" t="n">
        <v>0.4091779429166667</v>
      </c>
      <c r="F2" t="n">
        <v>0.2355628927777778</v>
      </c>
      <c r="G2" t="n">
        <v>0.293078312797619</v>
      </c>
      <c r="H2" t="n">
        <v>0.205819003219697</v>
      </c>
      <c r="I2" t="n">
        <v>0.1821563570175439</v>
      </c>
      <c r="J2" t="n">
        <v>0.043865505</v>
      </c>
    </row>
    <row r="3">
      <c r="A3" t="n">
        <v>1</v>
      </c>
      <c r="B3" t="n">
        <v>0.3864725375</v>
      </c>
      <c r="C3" t="n">
        <v>0.2455706145833333</v>
      </c>
      <c r="D3" t="n">
        <v>0.2060723738993711</v>
      </c>
      <c r="E3" t="n">
        <v>0.4088892108333333</v>
      </c>
      <c r="F3" t="n">
        <v>0.2361806918518519</v>
      </c>
      <c r="G3" t="n">
        <v>0.2930990290178571</v>
      </c>
      <c r="H3" t="n">
        <v>0.2059253291666667</v>
      </c>
      <c r="I3" t="n">
        <v>0.1821354058479532</v>
      </c>
      <c r="J3" t="n">
        <v>0.04386605928571428</v>
      </c>
    </row>
    <row r="4">
      <c r="A4" t="n">
        <v>2</v>
      </c>
      <c r="B4" t="n">
        <v>0.3864684458333333</v>
      </c>
      <c r="C4" t="n">
        <v>0.2455887276785715</v>
      </c>
      <c r="D4" t="n">
        <v>0.2012239828616352</v>
      </c>
      <c r="E4" t="n">
        <v>0.4095832095833333</v>
      </c>
      <c r="F4" t="n">
        <v>0.2360392898148148</v>
      </c>
      <c r="G4" t="n">
        <v>0.2932387077380952</v>
      </c>
      <c r="H4" t="n">
        <v>0.2061784609848485</v>
      </c>
      <c r="I4" t="n">
        <v>0.1820984308479532</v>
      </c>
      <c r="J4" t="n">
        <v>0.04386937428571429</v>
      </c>
    </row>
    <row r="5">
      <c r="A5" t="n">
        <v>3</v>
      </c>
      <c r="B5" t="n">
        <v>0.38642245</v>
      </c>
      <c r="C5" t="n">
        <v>0.2455762508928571</v>
      </c>
      <c r="D5" t="n">
        <v>0.2011363839622642</v>
      </c>
      <c r="E5" t="n">
        <v>0.4106172979166667</v>
      </c>
      <c r="F5" t="n">
        <v>0.2359154144444444</v>
      </c>
      <c r="G5" t="n">
        <v>0.2936617517857143</v>
      </c>
      <c r="H5" t="n">
        <v>0.2065349839015151</v>
      </c>
      <c r="I5" t="n">
        <v>0.182052997368421</v>
      </c>
      <c r="J5" t="n">
        <v>0.04386518833333334</v>
      </c>
    </row>
    <row r="6">
      <c r="A6" t="n">
        <v>4</v>
      </c>
      <c r="B6" t="n">
        <v>0.3862385708333334</v>
      </c>
      <c r="C6" t="n">
        <v>0.2455635964285714</v>
      </c>
      <c r="D6" t="n">
        <v>0.2011086466981132</v>
      </c>
      <c r="E6" t="n">
        <v>0.41083494875</v>
      </c>
      <c r="F6" t="n">
        <v>0.2358761805555556</v>
      </c>
      <c r="G6" t="n">
        <v>0.2938518839285714</v>
      </c>
      <c r="H6" t="n">
        <v>0.206759965719697</v>
      </c>
      <c r="I6" t="n">
        <v>0.1820033843567251</v>
      </c>
      <c r="J6" t="n">
        <v>0.04385141428571429</v>
      </c>
    </row>
    <row r="7">
      <c r="A7" t="n">
        <v>5</v>
      </c>
      <c r="B7" t="n">
        <v>0.3859992666666667</v>
      </c>
      <c r="C7" t="n">
        <v>0.2457719324404762</v>
      </c>
      <c r="D7" t="n">
        <v>0.2010382806603774</v>
      </c>
      <c r="E7" t="n">
        <v>0.41033015125</v>
      </c>
      <c r="F7" t="n">
        <v>0.2364141483333333</v>
      </c>
      <c r="G7" t="n">
        <v>0.2937787596726191</v>
      </c>
      <c r="H7" t="n">
        <v>0.2067314863636364</v>
      </c>
      <c r="I7" t="n">
        <v>0.1819623685672515</v>
      </c>
      <c r="J7" t="n">
        <v>0.04383770095238095</v>
      </c>
    </row>
    <row r="8">
      <c r="A8" t="n">
        <v>6</v>
      </c>
      <c r="B8" t="n">
        <v>0.3859846333333333</v>
      </c>
      <c r="C8" t="n">
        <v>0.2461069261904762</v>
      </c>
      <c r="D8" t="n">
        <v>0.2010376748427673</v>
      </c>
      <c r="E8" t="n">
        <v>0.4097850975</v>
      </c>
      <c r="F8" t="n">
        <v>0.2366865035185185</v>
      </c>
      <c r="G8" t="n">
        <v>0.2936454931547619</v>
      </c>
      <c r="H8" t="n">
        <v>0.2067054625</v>
      </c>
      <c r="I8" t="n">
        <v>0.1819958883040936</v>
      </c>
      <c r="J8" t="n">
        <v>0.04383334785714286</v>
      </c>
    </row>
    <row r="9">
      <c r="A9" t="n">
        <v>7</v>
      </c>
      <c r="B9" t="n">
        <v>0.38598395</v>
      </c>
      <c r="C9" t="n">
        <v>0.2483917576470588</v>
      </c>
      <c r="D9" t="n">
        <v>0.2330866644305772</v>
      </c>
      <c r="E9" t="n">
        <v>0.4099053677272728</v>
      </c>
      <c r="F9" t="n">
        <v>0.238906268738574</v>
      </c>
      <c r="G9" t="n">
        <v>0.2929226911544228</v>
      </c>
      <c r="H9" t="n">
        <v>0.2140431641544118</v>
      </c>
      <c r="I9" t="n">
        <v>0.1826394578417266</v>
      </c>
      <c r="J9" t="n">
        <v>0.04381600071428571</v>
      </c>
    </row>
    <row r="10">
      <c r="A10" t="n">
        <v>8</v>
      </c>
      <c r="B10" t="n">
        <v>0.3864064344827586</v>
      </c>
      <c r="C10" t="n">
        <v>0.2579117070866142</v>
      </c>
      <c r="D10" t="n">
        <v>0.3068104862654321</v>
      </c>
      <c r="E10" t="n">
        <v>0.4104436340206186</v>
      </c>
      <c r="F10" t="n">
        <v>0.2773341462659381</v>
      </c>
      <c r="G10" t="n">
        <v>0.2925423273684211</v>
      </c>
      <c r="H10" t="n">
        <v>0.2202376498263889</v>
      </c>
      <c r="I10" t="n">
        <v>0.1826287857344633</v>
      </c>
      <c r="J10" t="n">
        <v>0.04133431634615384</v>
      </c>
    </row>
    <row r="11">
      <c r="A11" t="n">
        <v>9</v>
      </c>
      <c r="B11" t="n">
        <v>0.3867585416666667</v>
      </c>
      <c r="C11" t="n">
        <v>0.2727022246049661</v>
      </c>
      <c r="D11" t="n">
        <v>0.3381310675039246</v>
      </c>
      <c r="E11" t="n">
        <v>0.4080333688073395</v>
      </c>
      <c r="F11" t="n">
        <v>0.3298437207476635</v>
      </c>
      <c r="G11" t="n">
        <v>0.2932062738095238</v>
      </c>
      <c r="H11" t="n">
        <v>0.2198583611806798</v>
      </c>
      <c r="I11" t="n">
        <v>0.1831262243319269</v>
      </c>
      <c r="J11" t="n">
        <v>0.03620585294117647</v>
      </c>
    </row>
    <row r="12">
      <c r="A12" t="n">
        <v>10</v>
      </c>
      <c r="B12" t="n">
        <v>0.3865730805555556</v>
      </c>
      <c r="C12" t="n">
        <v>0.264326402631579</v>
      </c>
      <c r="D12" t="n">
        <v>0.3329863028938907</v>
      </c>
      <c r="E12" t="n">
        <v>0.4071707443396226</v>
      </c>
      <c r="F12" t="n">
        <v>0.3368315168190128</v>
      </c>
      <c r="G12" t="n">
        <v>0.2908984540620384</v>
      </c>
      <c r="H12" t="n">
        <v>0.2177464610074627</v>
      </c>
      <c r="I12" t="n">
        <v>0.186020246013986</v>
      </c>
      <c r="J12" t="n">
        <v>0.03617423357843137</v>
      </c>
    </row>
    <row r="13">
      <c r="A13" t="n">
        <v>11</v>
      </c>
      <c r="B13" t="n">
        <v>0.38638595</v>
      </c>
      <c r="C13" t="n">
        <v>0.2547333617346939</v>
      </c>
      <c r="D13" t="n">
        <v>0.3376982097946287</v>
      </c>
      <c r="E13" t="n">
        <v>0.4070800865979382</v>
      </c>
      <c r="F13" t="n">
        <v>0.3375692738656987</v>
      </c>
      <c r="G13" t="n">
        <v>0.2877785578947368</v>
      </c>
      <c r="H13" t="n">
        <v>0.2145791022140222</v>
      </c>
      <c r="I13" t="n">
        <v>0.1877190389830508</v>
      </c>
      <c r="J13" t="n">
        <v>0.03612956838235294</v>
      </c>
    </row>
    <row r="14">
      <c r="A14" t="n">
        <v>12</v>
      </c>
      <c r="B14" t="n">
        <v>0.3863136138888889</v>
      </c>
      <c r="C14" t="n">
        <v>0.2527547583547558</v>
      </c>
      <c r="D14" t="n">
        <v>0.3384519195987655</v>
      </c>
      <c r="E14" t="n">
        <v>0.4085073882926829</v>
      </c>
      <c r="F14" t="n">
        <v>0.3379159083032491</v>
      </c>
      <c r="G14" t="n">
        <v>0.2862049426448737</v>
      </c>
      <c r="H14" t="n">
        <v>0.2141236673321234</v>
      </c>
      <c r="I14" t="n">
        <v>0.1875821531073446</v>
      </c>
      <c r="J14" t="n">
        <v>0.03609025637254902</v>
      </c>
    </row>
    <row r="15">
      <c r="A15" t="n">
        <v>13</v>
      </c>
      <c r="B15" t="n">
        <v>0.3861916888888889</v>
      </c>
      <c r="C15" t="n">
        <v>0.2508810057291667</v>
      </c>
      <c r="D15" t="n">
        <v>0.3375159459501558</v>
      </c>
      <c r="E15" t="n">
        <v>0.4079479192307692</v>
      </c>
      <c r="F15" t="n">
        <v>0.3343961396616542</v>
      </c>
      <c r="G15" t="n">
        <v>0.2841548440909091</v>
      </c>
      <c r="H15" t="n">
        <v>0.2151299301615799</v>
      </c>
      <c r="I15" t="n">
        <v>0.1874393604519774</v>
      </c>
      <c r="J15" t="n">
        <v>0.03604672892156863</v>
      </c>
    </row>
    <row r="16">
      <c r="A16" t="n">
        <v>14</v>
      </c>
      <c r="B16" t="n">
        <v>0.3859862361111111</v>
      </c>
      <c r="C16" t="n">
        <v>0.2520898909090909</v>
      </c>
      <c r="D16" t="n">
        <v>0.3411813830246914</v>
      </c>
      <c r="E16" t="n">
        <v>0.4071638481481482</v>
      </c>
      <c r="F16" t="n">
        <v>0.3364840193014706</v>
      </c>
      <c r="G16" t="n">
        <v>0.2879071333333333</v>
      </c>
      <c r="H16" t="n">
        <v>0.2133699362976407</v>
      </c>
      <c r="I16" t="n">
        <v>0.1855063378917379</v>
      </c>
      <c r="J16" t="n">
        <v>0.0360059012254902</v>
      </c>
    </row>
    <row r="17">
      <c r="A17" t="n">
        <v>15</v>
      </c>
      <c r="B17" t="n">
        <v>0.3858741548387097</v>
      </c>
      <c r="C17" t="n">
        <v>0.257132219201995</v>
      </c>
      <c r="D17" t="n">
        <v>0.345390228372093</v>
      </c>
      <c r="E17" t="n">
        <v>0.4082886930348259</v>
      </c>
      <c r="F17" t="n">
        <v>0.3474807611992945</v>
      </c>
      <c r="G17" t="n">
        <v>0.2892686677661169</v>
      </c>
      <c r="H17" t="n">
        <v>0.2134628105072464</v>
      </c>
      <c r="I17" t="n">
        <v>0.182300768115942</v>
      </c>
      <c r="J17" t="n">
        <v>0.03642045359801489</v>
      </c>
    </row>
    <row r="18">
      <c r="A18" t="n">
        <v>16</v>
      </c>
      <c r="B18" t="n">
        <v>0.3869207514285714</v>
      </c>
      <c r="C18" t="n">
        <v>0.2629012680952381</v>
      </c>
      <c r="D18" t="n">
        <v>0.3443855294851794</v>
      </c>
      <c r="E18" t="n">
        <v>0.4085139434782609</v>
      </c>
      <c r="F18" t="n">
        <v>0.3473669362989324</v>
      </c>
      <c r="G18" t="n">
        <v>0.2857809029806259</v>
      </c>
      <c r="H18" t="n">
        <v>0.2110616790441176</v>
      </c>
      <c r="I18" t="n">
        <v>0.1819936763235294</v>
      </c>
      <c r="J18" t="n">
        <v>0.03704915681818182</v>
      </c>
    </row>
    <row r="19">
      <c r="A19" t="n">
        <v>17</v>
      </c>
      <c r="B19" t="n">
        <v>0.3868208208333333</v>
      </c>
      <c r="C19" t="n">
        <v>0.2434087558333334</v>
      </c>
      <c r="D19" t="n">
        <v>0.2274050334935897</v>
      </c>
      <c r="E19" t="n">
        <v>0.4075186416666667</v>
      </c>
      <c r="F19" t="n">
        <v>0.2405050663043478</v>
      </c>
      <c r="G19" t="n">
        <v>0.2852361203869048</v>
      </c>
      <c r="H19" t="n">
        <v>0.2058415001893939</v>
      </c>
      <c r="I19" t="n">
        <v>0.1808478546783626</v>
      </c>
      <c r="J19" t="n">
        <v>0.0370358297979798</v>
      </c>
    </row>
    <row r="20">
      <c r="A20" t="n">
        <v>18</v>
      </c>
      <c r="B20" t="n">
        <v>0.3866807916666666</v>
      </c>
      <c r="C20" t="n">
        <v>0.2434042180555555</v>
      </c>
      <c r="D20" t="n">
        <v>0.2274852309294872</v>
      </c>
      <c r="E20" t="n">
        <v>0.407727105</v>
      </c>
      <c r="F20" t="n">
        <v>0.2353550291666666</v>
      </c>
      <c r="G20" t="n">
        <v>0.2853167099702381</v>
      </c>
      <c r="H20" t="n">
        <v>0.2058092452651515</v>
      </c>
      <c r="I20" t="n">
        <v>0.1807600197368421</v>
      </c>
      <c r="J20" t="n">
        <v>0.03703455454545455</v>
      </c>
    </row>
    <row r="21">
      <c r="A21" t="n">
        <v>19</v>
      </c>
      <c r="B21" t="n">
        <v>0.3867117541666666</v>
      </c>
      <c r="C21" t="n">
        <v>0.2432025075</v>
      </c>
      <c r="D21" t="n">
        <v>0.2218258131410256</v>
      </c>
      <c r="E21" t="n">
        <v>0.40868435375</v>
      </c>
      <c r="F21" t="n">
        <v>0.2317306061594203</v>
      </c>
      <c r="G21" t="n">
        <v>0.285403821875</v>
      </c>
      <c r="H21" t="n">
        <v>0.2058490685606061</v>
      </c>
      <c r="I21" t="n">
        <v>0.1807300912280702</v>
      </c>
      <c r="J21" t="n">
        <v>0.0370359393939394</v>
      </c>
    </row>
    <row r="22">
      <c r="A22" t="n">
        <v>20</v>
      </c>
      <c r="B22" t="n">
        <v>0.386718575</v>
      </c>
      <c r="C22" t="n">
        <v>0.2430090677777778</v>
      </c>
      <c r="D22" t="n">
        <v>0.2198544676282052</v>
      </c>
      <c r="E22" t="n">
        <v>0.4087174329166666</v>
      </c>
      <c r="F22" t="n">
        <v>0.2316584257246377</v>
      </c>
      <c r="G22" t="n">
        <v>0.2853772114583333</v>
      </c>
      <c r="H22" t="n">
        <v>0.2060887225378788</v>
      </c>
      <c r="I22" t="n">
        <v>0.1807187555555556</v>
      </c>
      <c r="J22" t="n">
        <v>0.03703580934343435</v>
      </c>
    </row>
    <row r="23">
      <c r="A23" t="n">
        <v>21</v>
      </c>
      <c r="B23" t="n">
        <v>0.3867189125</v>
      </c>
      <c r="C23" t="n">
        <v>0.2428052494444445</v>
      </c>
      <c r="D23" t="n">
        <v>0.2172679330128205</v>
      </c>
      <c r="E23" t="n">
        <v>0.40966900125</v>
      </c>
      <c r="F23" t="n">
        <v>0.2315710632246377</v>
      </c>
      <c r="G23" t="n">
        <v>0.2855379354166667</v>
      </c>
      <c r="H23" t="n">
        <v>0.2061195291666666</v>
      </c>
      <c r="I23" t="n">
        <v>0.180677700877193</v>
      </c>
      <c r="J23" t="n">
        <v>0.0370370452020202</v>
      </c>
    </row>
    <row r="24">
      <c r="A24" t="n">
        <v>22</v>
      </c>
      <c r="B24" t="n">
        <v>0.3866998583333334</v>
      </c>
      <c r="C24" t="n">
        <v>0.2426552711111111</v>
      </c>
      <c r="D24" t="n">
        <v>0.2122424014423077</v>
      </c>
      <c r="E24" t="n">
        <v>0.4096667958333333</v>
      </c>
      <c r="F24" t="n">
        <v>0.2314438567028985</v>
      </c>
      <c r="G24" t="n">
        <v>0.2856141037202381</v>
      </c>
      <c r="H24" t="n">
        <v>0.2060728787878788</v>
      </c>
      <c r="I24" t="n">
        <v>0.180639014619883</v>
      </c>
      <c r="J24" t="n">
        <v>0.03703345429292929</v>
      </c>
    </row>
    <row r="25">
      <c r="A25" t="n">
        <v>23</v>
      </c>
      <c r="B25" t="n">
        <v>0.386616825</v>
      </c>
      <c r="C25" t="n">
        <v>0.2425235297222222</v>
      </c>
      <c r="D25" t="n">
        <v>0.2123984783653846</v>
      </c>
      <c r="E25" t="n">
        <v>0.40941250375</v>
      </c>
      <c r="F25" t="n">
        <v>0.2312934420289855</v>
      </c>
      <c r="G25" t="n">
        <v>0.2856173602678571</v>
      </c>
      <c r="H25" t="n">
        <v>0.2060747859848485</v>
      </c>
      <c r="I25" t="n">
        <v>0.1806118915204678</v>
      </c>
      <c r="J25" t="n">
        <v>0.0370236351010101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2024-12-14T22:32:53Z</dcterms:created>
  <dcterms:modified xmlns:dcterms="http://purl.org/dc/terms/" xmlns:xsi="http://www.w3.org/2001/XMLSchema-instance" xsi:type="dcterms:W3CDTF">2024-12-14T22:32:53Z</dcterms:modified>
</cp:coreProperties>
</file>