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157.4877192982456</v>
      </c>
      <c r="C2" t="n">
        <v>41.89230769230769</v>
      </c>
      <c r="D2" t="n">
        <v>42.11379310344827</v>
      </c>
      <c r="E2" t="n">
        <v>163.9166666666667</v>
      </c>
      <c r="F2" t="n">
        <v>43.61538461538461</v>
      </c>
      <c r="G2" t="n">
        <v>128.6666666666667</v>
      </c>
      <c r="H2" t="n">
        <v>43.5852417302799</v>
      </c>
      <c r="I2" t="n">
        <v>42.6246719160105</v>
      </c>
      <c r="J2" t="n">
        <v>43.95530726256983</v>
      </c>
      <c r="K2" t="n">
        <v>45.12688821752266</v>
      </c>
      <c r="L2" t="n">
        <v>46.36531365313653</v>
      </c>
      <c r="M2" t="n">
        <v>44.82068965517242</v>
      </c>
    </row>
    <row r="3">
      <c r="A3" t="n">
        <v>1</v>
      </c>
      <c r="B3" t="n">
        <v>42.60824742268041</v>
      </c>
      <c r="C3" t="n">
        <v>42.02255639097744</v>
      </c>
      <c r="D3" t="n">
        <v>42.33797909407666</v>
      </c>
      <c r="E3" t="n">
        <v>41.16153846153846</v>
      </c>
      <c r="F3" t="n">
        <v>43.55045871559633</v>
      </c>
      <c r="G3" t="n">
        <v>44.7244094488189</v>
      </c>
      <c r="H3" t="n">
        <v>43.5852417302799</v>
      </c>
      <c r="I3" t="n">
        <v>42.48806366047745</v>
      </c>
      <c r="J3" t="n">
        <v>43.8441926345609</v>
      </c>
      <c r="K3" t="n">
        <v>45.09365558912387</v>
      </c>
      <c r="L3" t="n">
        <v>46.58214285714286</v>
      </c>
      <c r="M3" t="n">
        <v>44.85211267605634</v>
      </c>
    </row>
    <row r="4">
      <c r="A4" t="n">
        <v>2</v>
      </c>
      <c r="B4" t="n">
        <v>42.71678321678322</v>
      </c>
      <c r="C4" t="n">
        <v>42.484375</v>
      </c>
      <c r="D4" t="n">
        <v>43.10763888888889</v>
      </c>
      <c r="E4" t="n">
        <v>41.32575757575758</v>
      </c>
      <c r="F4" t="n">
        <v>43.8160237388724</v>
      </c>
      <c r="G4" t="n">
        <v>44.77308707124011</v>
      </c>
      <c r="H4" t="n">
        <v>43.69113924050633</v>
      </c>
      <c r="I4" t="n">
        <v>42.61282051282051</v>
      </c>
      <c r="J4" t="n">
        <v>43.73504273504273</v>
      </c>
      <c r="K4" t="n">
        <v>45.18960244648318</v>
      </c>
      <c r="L4" t="n">
        <v>46.52671755725191</v>
      </c>
      <c r="M4" t="n">
        <v>44.70802919708029</v>
      </c>
    </row>
    <row r="5">
      <c r="A5" t="n">
        <v>3</v>
      </c>
      <c r="B5" t="n">
        <v>42.76109215017065</v>
      </c>
      <c r="C5" t="n">
        <v>42.42007434944238</v>
      </c>
      <c r="D5" t="n">
        <v>43.38194444444444</v>
      </c>
      <c r="E5" t="n">
        <v>41.74712643678161</v>
      </c>
      <c r="F5" t="n">
        <v>43.98529411764706</v>
      </c>
      <c r="G5" t="n">
        <v>44.86125654450262</v>
      </c>
      <c r="H5" t="n">
        <v>43.54636591478697</v>
      </c>
      <c r="I5" t="n">
        <v>42.93403693931398</v>
      </c>
      <c r="J5" t="n">
        <v>43.77903682719547</v>
      </c>
      <c r="K5" t="n">
        <v>45.17682926829269</v>
      </c>
      <c r="L5" t="n">
        <v>46.29885057471265</v>
      </c>
      <c r="M5" t="n">
        <v>44.96212121212121</v>
      </c>
    </row>
    <row r="6">
      <c r="A6" t="n">
        <v>4</v>
      </c>
      <c r="B6" t="n">
        <v>42.87719298245614</v>
      </c>
      <c r="C6" t="n">
        <v>42.25</v>
      </c>
      <c r="D6" t="n">
        <v>43.17301038062283</v>
      </c>
      <c r="E6" t="n">
        <v>41.69288389513109</v>
      </c>
      <c r="F6" t="n">
        <v>44.03529411764706</v>
      </c>
      <c r="G6" t="n">
        <v>45.16577540106952</v>
      </c>
      <c r="H6" t="n">
        <v>43.76455696202532</v>
      </c>
      <c r="I6" t="n">
        <v>42.96419437340153</v>
      </c>
      <c r="J6" t="n">
        <v>43.96388888888889</v>
      </c>
      <c r="K6" t="n">
        <v>45.14285714285715</v>
      </c>
      <c r="L6" t="n">
        <v>46.31048387096774</v>
      </c>
      <c r="M6" t="n">
        <v>44.90769230769231</v>
      </c>
    </row>
    <row r="7">
      <c r="A7" t="n">
        <v>5</v>
      </c>
      <c r="B7" t="n">
        <v>42.74216027874564</v>
      </c>
      <c r="C7" t="n">
        <v>42.47252747252747</v>
      </c>
      <c r="D7" t="n">
        <v>43.56401384083045</v>
      </c>
      <c r="E7" t="n">
        <v>41.32116788321168</v>
      </c>
      <c r="F7" t="n">
        <v>44.03313253012048</v>
      </c>
      <c r="G7" t="n">
        <v>45</v>
      </c>
      <c r="H7" t="n">
        <v>43.725</v>
      </c>
      <c r="I7" t="n">
        <v>43.05291005291005</v>
      </c>
      <c r="J7" t="n">
        <v>44.15142857142857</v>
      </c>
      <c r="K7" t="n">
        <v>45.1574074074074</v>
      </c>
      <c r="L7" t="n">
        <v>46.13461538461539</v>
      </c>
      <c r="M7" t="n">
        <v>44.86792452830188</v>
      </c>
    </row>
    <row r="8">
      <c r="A8" t="n">
        <v>6</v>
      </c>
      <c r="B8" t="n">
        <v>42.75778546712803</v>
      </c>
      <c r="C8" t="n">
        <v>42.18772563176896</v>
      </c>
      <c r="D8" t="n">
        <v>43.55709342560554</v>
      </c>
      <c r="E8" t="n">
        <v>42.1037037037037</v>
      </c>
      <c r="F8" t="n">
        <v>44.03293413173652</v>
      </c>
      <c r="G8" t="n">
        <v>45.03978779840849</v>
      </c>
      <c r="H8" t="n">
        <v>43.72335025380711</v>
      </c>
      <c r="I8" t="n">
        <v>42.9254498714653</v>
      </c>
      <c r="J8" t="n">
        <v>44.19887955182073</v>
      </c>
      <c r="K8" t="n">
        <v>45.16199376947041</v>
      </c>
      <c r="L8" t="n">
        <v>46.25301204819277</v>
      </c>
      <c r="M8" t="n">
        <v>44.80149812734082</v>
      </c>
    </row>
    <row r="9">
      <c r="A9" t="n">
        <v>7</v>
      </c>
      <c r="B9" t="n">
        <v>43.10702341137124</v>
      </c>
      <c r="C9" t="n">
        <v>42.39230769230769</v>
      </c>
      <c r="D9" t="n">
        <v>43.63868613138686</v>
      </c>
      <c r="E9" t="n">
        <v>42.18076923076923</v>
      </c>
      <c r="F9" t="n">
        <v>43.92048929663608</v>
      </c>
      <c r="G9" t="n">
        <v>44.97018970189702</v>
      </c>
      <c r="H9" t="n">
        <v>43.80103359173127</v>
      </c>
      <c r="I9" t="n">
        <v>42.98933333333333</v>
      </c>
      <c r="J9" t="n">
        <v>44.17682926829269</v>
      </c>
      <c r="K9" t="n">
        <v>45.34</v>
      </c>
      <c r="L9" t="n">
        <v>46.09836065573771</v>
      </c>
      <c r="M9" t="n">
        <v>44.727969348659</v>
      </c>
    </row>
    <row r="10">
      <c r="A10" t="n">
        <v>8</v>
      </c>
      <c r="B10" t="n">
        <v>43.28852459016394</v>
      </c>
      <c r="C10" t="n">
        <v>42.77689243027888</v>
      </c>
      <c r="D10" t="n">
        <v>43.10580204778157</v>
      </c>
      <c r="E10" t="n">
        <v>42.00352112676056</v>
      </c>
      <c r="F10" t="n">
        <v>44.01829268292683</v>
      </c>
      <c r="G10" t="n">
        <v>44.91689008042896</v>
      </c>
      <c r="H10" t="n">
        <v>43.6987012987013</v>
      </c>
      <c r="I10" t="n">
        <v>42.96791443850267</v>
      </c>
      <c r="J10" t="n">
        <v>44.00857142857143</v>
      </c>
      <c r="K10" t="n">
        <v>44.39940828402367</v>
      </c>
      <c r="L10" t="n">
        <v>46.56537102473498</v>
      </c>
      <c r="M10" t="n">
        <v>45.36824324324324</v>
      </c>
    </row>
    <row r="11">
      <c r="A11" t="n">
        <v>9</v>
      </c>
      <c r="B11" t="n">
        <v>43.35913312693499</v>
      </c>
      <c r="C11" t="n">
        <v>42.92279411764706</v>
      </c>
      <c r="D11" t="n">
        <v>42.68543046357616</v>
      </c>
      <c r="E11" t="n">
        <v>42.04942965779468</v>
      </c>
      <c r="F11" t="n">
        <v>43.62616822429906</v>
      </c>
      <c r="G11" t="n">
        <v>44.81462140992167</v>
      </c>
      <c r="H11" t="n">
        <v>43.5746835443038</v>
      </c>
      <c r="I11" t="n">
        <v>42.84615384615385</v>
      </c>
      <c r="J11" t="n">
        <v>44.09116022099447</v>
      </c>
      <c r="K11" t="n">
        <v>43.55256064690027</v>
      </c>
      <c r="L11" t="n">
        <v>46.77351916376307</v>
      </c>
      <c r="M11" t="n">
        <v>45.23287671232877</v>
      </c>
    </row>
    <row r="12">
      <c r="A12" t="n">
        <v>10</v>
      </c>
      <c r="B12" t="n">
        <v>130.7807807807808</v>
      </c>
      <c r="C12" t="n">
        <v>42.55913978494624</v>
      </c>
      <c r="D12" t="n">
        <v>41.52233676975945</v>
      </c>
      <c r="E12" t="n">
        <v>44.63498098859316</v>
      </c>
      <c r="F12" t="n">
        <v>43.31692307692308</v>
      </c>
      <c r="G12" t="n">
        <v>44.87926509186352</v>
      </c>
      <c r="H12" t="n">
        <v>43.60759493670886</v>
      </c>
      <c r="I12" t="n">
        <v>42.71392405063291</v>
      </c>
      <c r="J12" t="n">
        <v>44.11021505376344</v>
      </c>
      <c r="K12" t="n">
        <v>43.5</v>
      </c>
      <c r="L12" t="n">
        <v>46.87412587412587</v>
      </c>
      <c r="M12" t="n">
        <v>45.13698630136987</v>
      </c>
    </row>
    <row r="13">
      <c r="A13" t="n">
        <v>11</v>
      </c>
      <c r="B13" t="n">
        <v>50.65281899109792</v>
      </c>
      <c r="C13" t="n">
        <v>42.57491289198606</v>
      </c>
      <c r="D13" t="n">
        <v>41.55363321799308</v>
      </c>
      <c r="E13" t="n">
        <v>40.90196078431372</v>
      </c>
      <c r="F13" t="n">
        <v>43.515625</v>
      </c>
      <c r="G13" t="n">
        <v>44.8355091383812</v>
      </c>
      <c r="H13" t="n">
        <v>43.51928020565553</v>
      </c>
      <c r="I13" t="n">
        <v>42.83333333333334</v>
      </c>
      <c r="J13" t="n">
        <v>43.98382749326146</v>
      </c>
      <c r="K13" t="n">
        <v>43.27127659574468</v>
      </c>
      <c r="L13" t="n">
        <v>46.8576512455516</v>
      </c>
      <c r="M13" t="n">
        <v>45.3593220338983</v>
      </c>
    </row>
    <row r="14">
      <c r="A14" t="n">
        <v>12</v>
      </c>
      <c r="B14" t="n">
        <v>43.29761904761905</v>
      </c>
      <c r="C14" t="n">
        <v>42.32404181184669</v>
      </c>
      <c r="D14" t="n">
        <v>40.92982456140351</v>
      </c>
      <c r="E14" t="n">
        <v>41.43083003952569</v>
      </c>
      <c r="F14" t="n">
        <v>43.4685534591195</v>
      </c>
      <c r="G14" t="n">
        <v>44.79155672823219</v>
      </c>
      <c r="H14" t="n">
        <v>43.46969696969697</v>
      </c>
      <c r="I14" t="n">
        <v>42.82687338501292</v>
      </c>
      <c r="J14" t="n">
        <v>43.93261455525607</v>
      </c>
      <c r="K14" t="n">
        <v>43.13477088948787</v>
      </c>
      <c r="L14" t="n">
        <v>46.81560283687944</v>
      </c>
      <c r="M14" t="n">
        <v>45.19169329073483</v>
      </c>
    </row>
    <row r="15">
      <c r="A15" t="n">
        <v>13</v>
      </c>
      <c r="B15" t="n">
        <v>42.82748538011696</v>
      </c>
      <c r="C15" t="n">
        <v>42.35906040268456</v>
      </c>
      <c r="D15" t="n">
        <v>40.85314685314685</v>
      </c>
      <c r="E15" t="n">
        <v>40.87786259541985</v>
      </c>
      <c r="F15" t="n">
        <v>43.30841121495327</v>
      </c>
      <c r="G15" t="n">
        <v>44.81937172774869</v>
      </c>
      <c r="H15" t="n">
        <v>43.5253807106599</v>
      </c>
      <c r="I15" t="n">
        <v>42.83715012722647</v>
      </c>
      <c r="J15" t="n">
        <v>43.94906166219839</v>
      </c>
      <c r="K15" t="n">
        <v>43.08719346049046</v>
      </c>
      <c r="L15" t="n">
        <v>46.65283018867925</v>
      </c>
      <c r="M15" t="n">
        <v>45.15719063545151</v>
      </c>
    </row>
    <row r="16">
      <c r="A16" t="n">
        <v>14</v>
      </c>
      <c r="B16" t="n">
        <v>42.90504451038576</v>
      </c>
      <c r="C16" t="n">
        <v>42.43686006825939</v>
      </c>
      <c r="D16" t="n">
        <v>41.53401360544218</v>
      </c>
      <c r="E16" t="n">
        <v>40.71084337349398</v>
      </c>
      <c r="F16" t="n">
        <v>43.29721362229103</v>
      </c>
      <c r="G16" t="n">
        <v>44.75461741424802</v>
      </c>
      <c r="H16" t="n">
        <v>43.46819338422392</v>
      </c>
      <c r="I16" t="n">
        <v>42.66834170854271</v>
      </c>
      <c r="J16" t="n">
        <v>43.8544474393531</v>
      </c>
      <c r="K16" t="n">
        <v>43.26287262872629</v>
      </c>
      <c r="L16" t="n">
        <v>46.51712328767123</v>
      </c>
      <c r="M16" t="n">
        <v>45.18471337579618</v>
      </c>
    </row>
    <row r="17">
      <c r="A17" t="n">
        <v>15</v>
      </c>
      <c r="B17" t="n">
        <v>43.29819277108434</v>
      </c>
      <c r="C17" t="n">
        <v>42.2184300341297</v>
      </c>
      <c r="D17" t="n">
        <v>41.03082191780822</v>
      </c>
      <c r="E17" t="n">
        <v>41</v>
      </c>
      <c r="F17" t="n">
        <v>43.17230769230769</v>
      </c>
      <c r="G17" t="n">
        <v>44.72368421052632</v>
      </c>
      <c r="H17" t="n">
        <v>43.3875968992248</v>
      </c>
      <c r="I17" t="n">
        <v>42.73264781491002</v>
      </c>
      <c r="J17" t="n">
        <v>43.84782608695652</v>
      </c>
      <c r="K17" t="n">
        <v>43.35309973045822</v>
      </c>
      <c r="L17" t="n">
        <v>46.37</v>
      </c>
      <c r="M17" t="n">
        <v>45.12052117263843</v>
      </c>
    </row>
    <row r="18">
      <c r="A18" t="n">
        <v>16</v>
      </c>
      <c r="B18" t="n">
        <v>42.49127906976744</v>
      </c>
      <c r="C18" t="n">
        <v>41.72013651877133</v>
      </c>
      <c r="D18" t="n">
        <v>40.74410774410774</v>
      </c>
      <c r="E18" t="n">
        <v>41.29259259259259</v>
      </c>
      <c r="F18" t="n">
        <v>43.45454545454545</v>
      </c>
      <c r="G18" t="n">
        <v>44.5880829015544</v>
      </c>
      <c r="H18" t="n">
        <v>43.2907268170426</v>
      </c>
      <c r="I18" t="n">
        <v>42.77581863979849</v>
      </c>
      <c r="J18" t="n">
        <v>43.71621621621622</v>
      </c>
      <c r="K18" t="n">
        <v>43.41160949868074</v>
      </c>
      <c r="L18" t="n">
        <v>46.59106529209622</v>
      </c>
      <c r="M18" t="n">
        <v>45.07482993197279</v>
      </c>
    </row>
    <row r="19">
      <c r="A19" t="n">
        <v>17</v>
      </c>
      <c r="B19" t="n">
        <v>43.02608695652174</v>
      </c>
      <c r="C19" t="n">
        <v>42.18794326241134</v>
      </c>
      <c r="D19" t="n">
        <v>41.18688524590164</v>
      </c>
      <c r="E19" t="n">
        <v>40.5625</v>
      </c>
      <c r="F19" t="n">
        <v>43.38601823708207</v>
      </c>
      <c r="G19" t="n">
        <v>44.69053708439898</v>
      </c>
      <c r="H19" t="n">
        <v>43.335</v>
      </c>
      <c r="I19" t="n">
        <v>42.63104325699746</v>
      </c>
      <c r="J19" t="n">
        <v>43.98369565217391</v>
      </c>
      <c r="K19" t="n">
        <v>44.18108108108108</v>
      </c>
      <c r="L19" t="n">
        <v>46.7324414715719</v>
      </c>
      <c r="M19" t="n">
        <v>45.14900662251656</v>
      </c>
    </row>
    <row r="20">
      <c r="A20" t="n">
        <v>18</v>
      </c>
      <c r="B20" t="n">
        <v>42.77245508982036</v>
      </c>
      <c r="C20" t="n">
        <v>42.00709219858156</v>
      </c>
      <c r="D20" t="n">
        <v>41.75657894736842</v>
      </c>
      <c r="E20" t="n">
        <v>40.39350180505415</v>
      </c>
      <c r="F20" t="n">
        <v>43.6048632218845</v>
      </c>
      <c r="G20" t="n">
        <v>44.58438287153653</v>
      </c>
      <c r="H20" t="n">
        <v>43.37931034482759</v>
      </c>
      <c r="I20" t="n">
        <v>42.66498740554156</v>
      </c>
      <c r="J20" t="n">
        <v>43.9349593495935</v>
      </c>
      <c r="K20" t="n">
        <v>44.90277777777778</v>
      </c>
      <c r="L20" t="n">
        <v>46.73898305084746</v>
      </c>
      <c r="M20" t="n">
        <v>45</v>
      </c>
    </row>
    <row r="21">
      <c r="A21" t="n">
        <v>19</v>
      </c>
      <c r="B21" t="n">
        <v>42.7588424437299</v>
      </c>
      <c r="C21" t="n">
        <v>41.77173913043478</v>
      </c>
      <c r="D21" t="n">
        <v>41.70588235294117</v>
      </c>
      <c r="E21" t="n">
        <v>40.81679389312977</v>
      </c>
      <c r="F21" t="n">
        <v>43.35135135135135</v>
      </c>
      <c r="G21" t="n">
        <v>44.59079283887468</v>
      </c>
      <c r="H21" t="n">
        <v>43.27157360406091</v>
      </c>
      <c r="I21" t="n">
        <v>42.45161290322581</v>
      </c>
      <c r="J21" t="n">
        <v>43.96306818181818</v>
      </c>
      <c r="K21" t="n">
        <v>45.26686217008798</v>
      </c>
      <c r="L21" t="n">
        <v>46.66780821917808</v>
      </c>
      <c r="M21" t="n">
        <v>44.94</v>
      </c>
    </row>
    <row r="22">
      <c r="A22" t="n">
        <v>20</v>
      </c>
      <c r="B22" t="n">
        <v>42.4641638225256</v>
      </c>
      <c r="C22" t="n">
        <v>41.94377510040161</v>
      </c>
      <c r="D22" t="n">
        <v>41.57913669064748</v>
      </c>
      <c r="E22" t="n">
        <v>40.49621212121212</v>
      </c>
      <c r="F22" t="n">
        <v>43.53958944281525</v>
      </c>
      <c r="G22" t="n">
        <v>44.5187165775401</v>
      </c>
      <c r="H22" t="n">
        <v>43.57840616966581</v>
      </c>
      <c r="I22" t="n">
        <v>42.56298200514139</v>
      </c>
      <c r="J22" t="n">
        <v>44.04261363636363</v>
      </c>
      <c r="K22" t="n">
        <v>45.3416149068323</v>
      </c>
      <c r="L22" t="n">
        <v>46.70895522388059</v>
      </c>
      <c r="M22" t="n">
        <v>44.87285223367697</v>
      </c>
    </row>
    <row r="23">
      <c r="A23" t="n">
        <v>21</v>
      </c>
      <c r="B23" t="n">
        <v>42.4468085106383</v>
      </c>
      <c r="C23" t="n">
        <v>41.54330708661417</v>
      </c>
      <c r="D23" t="n">
        <v>41.85393258426966</v>
      </c>
      <c r="E23" t="n">
        <v>39.8267716535433</v>
      </c>
      <c r="F23" t="n">
        <v>43.45074626865672</v>
      </c>
      <c r="G23" t="n">
        <v>44.71164021164021</v>
      </c>
      <c r="H23" t="n">
        <v>43.46212121212121</v>
      </c>
      <c r="I23" t="n">
        <v>42.67357512953368</v>
      </c>
      <c r="J23" t="n">
        <v>43.59826589595376</v>
      </c>
      <c r="K23" t="n">
        <v>45.3485342019544</v>
      </c>
      <c r="L23" t="n">
        <v>46.63157894736842</v>
      </c>
      <c r="M23" t="n">
        <v>44.79787234042553</v>
      </c>
    </row>
    <row r="24">
      <c r="A24" t="n">
        <v>22</v>
      </c>
      <c r="B24" t="n">
        <v>42.13840830449827</v>
      </c>
      <c r="C24" t="n">
        <v>41.96326530612245</v>
      </c>
      <c r="D24" t="n">
        <v>41.16044776119403</v>
      </c>
      <c r="E24" t="n">
        <v>39.97265625</v>
      </c>
      <c r="F24" t="n">
        <v>43.89263803680981</v>
      </c>
      <c r="G24" t="n">
        <v>44.74801061007958</v>
      </c>
      <c r="H24" t="n">
        <v>43.43264248704664</v>
      </c>
      <c r="I24" t="n">
        <v>42.64379947229551</v>
      </c>
      <c r="J24" t="n">
        <v>43.73275862068966</v>
      </c>
      <c r="K24" t="n">
        <v>45.33870967741935</v>
      </c>
      <c r="L24" t="n">
        <v>46.26415094339622</v>
      </c>
      <c r="M24" t="n">
        <v>44.90721649484536</v>
      </c>
    </row>
    <row r="25">
      <c r="A25" t="n">
        <v>23</v>
      </c>
      <c r="B25" t="n">
        <v>42.54861111111111</v>
      </c>
      <c r="C25" t="n">
        <v>41.87404580152672</v>
      </c>
      <c r="D25" t="n">
        <v>41.70070422535211</v>
      </c>
      <c r="E25" t="n">
        <v>40.61627906976744</v>
      </c>
      <c r="F25" t="n">
        <v>43.76331360946745</v>
      </c>
      <c r="G25" t="n">
        <v>44.81889763779527</v>
      </c>
      <c r="H25" t="n">
        <v>43.34358974358975</v>
      </c>
      <c r="I25" t="n">
        <v>42.58465608465608</v>
      </c>
      <c r="J25" t="n">
        <v>43.99709302325581</v>
      </c>
      <c r="K25" t="n">
        <v>45.26168224299065</v>
      </c>
      <c r="L25" t="n">
        <v>46.41263940520446</v>
      </c>
      <c r="M25" t="n">
        <v>44.9020979020979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2024-12-14T22:32:53Z</dcterms:created>
  <dcterms:modified xmlns:dcterms="http://purl.org/dc/terms/" xmlns:xsi="http://www.w3.org/2001/XMLSchema-instance" xsi:type="dcterms:W3CDTF">2024-12-14T22:32:53Z</dcterms:modified>
</cp:coreProperties>
</file>