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152.7151898734177</v>
      </c>
      <c r="C2" t="n">
        <v>52.10365853658536</v>
      </c>
      <c r="D2" t="n">
        <v>51.9718309859155</v>
      </c>
      <c r="E2" t="n">
        <v>58.53691275167785</v>
      </c>
      <c r="F2" t="n">
        <v>59.44923076923077</v>
      </c>
      <c r="G2" t="n">
        <v>56.78507462686567</v>
      </c>
      <c r="H2" t="n">
        <v>50.25956284153006</v>
      </c>
      <c r="I2" t="n">
        <v>46.11375661375661</v>
      </c>
      <c r="J2" t="n">
        <v>44.83768115942029</v>
      </c>
      <c r="K2" t="n">
        <v>51.71976401179941</v>
      </c>
      <c r="L2" t="n">
        <v>55.33096085409252</v>
      </c>
      <c r="M2" t="n">
        <v>52.54777070063695</v>
      </c>
    </row>
    <row r="3">
      <c r="A3" t="n">
        <v>1</v>
      </c>
      <c r="B3" t="n">
        <v>47.3047619047619</v>
      </c>
      <c r="C3" t="n">
        <v>51.45015105740181</v>
      </c>
      <c r="D3" t="n">
        <v>51.59490084985836</v>
      </c>
      <c r="E3" t="n">
        <v>58.05607476635514</v>
      </c>
      <c r="F3" t="n">
        <v>59.76190476190476</v>
      </c>
      <c r="G3" t="n">
        <v>56.75151515151515</v>
      </c>
      <c r="H3" t="n">
        <v>50.2401055408971</v>
      </c>
      <c r="I3" t="n">
        <v>45.9520202020202</v>
      </c>
      <c r="J3" t="n">
        <v>45.37677053824363</v>
      </c>
      <c r="K3" t="n">
        <v>51.50564971751412</v>
      </c>
      <c r="L3" t="n">
        <v>54.8469387755102</v>
      </c>
      <c r="M3" t="n">
        <v>52.08227848101266</v>
      </c>
    </row>
    <row r="4">
      <c r="A4" t="n">
        <v>2</v>
      </c>
      <c r="B4" t="n">
        <v>47.20900321543408</v>
      </c>
      <c r="C4" t="n">
        <v>51.51044776119403</v>
      </c>
      <c r="D4" t="n">
        <v>51.41547277936963</v>
      </c>
      <c r="E4" t="n">
        <v>58.65420560747663</v>
      </c>
      <c r="F4" t="n">
        <v>59.67878787878788</v>
      </c>
      <c r="G4" t="n">
        <v>56.32326283987916</v>
      </c>
      <c r="H4" t="n">
        <v>49.93850267379679</v>
      </c>
      <c r="I4" t="n">
        <v>46.02284263959391</v>
      </c>
      <c r="J4" t="n">
        <v>45.01694915254237</v>
      </c>
      <c r="K4" t="n">
        <v>51.50574712643678</v>
      </c>
      <c r="L4" t="n">
        <v>54.97333333333334</v>
      </c>
      <c r="M4" t="n">
        <v>52.40683229813665</v>
      </c>
    </row>
    <row r="5">
      <c r="A5" t="n">
        <v>3</v>
      </c>
      <c r="B5" t="n">
        <v>47.49013157894737</v>
      </c>
      <c r="C5" t="n">
        <v>51.46827794561933</v>
      </c>
      <c r="D5" t="n">
        <v>51.80833333333333</v>
      </c>
      <c r="E5" t="n">
        <v>58.43870967741935</v>
      </c>
      <c r="F5" t="n">
        <v>59.64634146341464</v>
      </c>
      <c r="G5" t="n">
        <v>56.29305135951662</v>
      </c>
      <c r="H5" t="n">
        <v>49.95161290322581</v>
      </c>
      <c r="I5" t="n">
        <v>45.88578680203046</v>
      </c>
      <c r="J5" t="n">
        <v>45.02808988764045</v>
      </c>
      <c r="K5" t="n">
        <v>51.47126436781609</v>
      </c>
      <c r="L5" t="n">
        <v>54.94630872483221</v>
      </c>
      <c r="M5" t="n">
        <v>52.45886075949367</v>
      </c>
    </row>
    <row r="6">
      <c r="A6" t="n">
        <v>4</v>
      </c>
      <c r="B6" t="n">
        <v>47.51827242524917</v>
      </c>
      <c r="C6" t="n">
        <v>51.34556574923548</v>
      </c>
      <c r="D6" t="n">
        <v>51.98028169014084</v>
      </c>
      <c r="E6" t="n">
        <v>58.40384615384615</v>
      </c>
      <c r="F6" t="n">
        <v>59.797583081571</v>
      </c>
      <c r="G6" t="n">
        <v>56.72121212121212</v>
      </c>
      <c r="H6" t="n">
        <v>50.14054054054054</v>
      </c>
      <c r="I6" t="n">
        <v>45.77215189873418</v>
      </c>
      <c r="J6" t="n">
        <v>44.83333333333334</v>
      </c>
      <c r="K6" t="n">
        <v>51.46760563380282</v>
      </c>
      <c r="L6" t="n">
        <v>54.84</v>
      </c>
      <c r="M6" t="n">
        <v>53.08049535603715</v>
      </c>
    </row>
    <row r="7">
      <c r="A7" t="n">
        <v>5</v>
      </c>
      <c r="B7" t="n">
        <v>47.41967213114754</v>
      </c>
      <c r="C7" t="n">
        <v>51.47878787878788</v>
      </c>
      <c r="D7" t="n">
        <v>51.94084507042253</v>
      </c>
      <c r="E7" t="n">
        <v>58.09003215434084</v>
      </c>
      <c r="F7" t="n">
        <v>59.63221884498481</v>
      </c>
      <c r="G7" t="n">
        <v>56.30815709969789</v>
      </c>
      <c r="H7" t="n">
        <v>49.86096256684492</v>
      </c>
      <c r="I7" t="n">
        <v>45.95629820051414</v>
      </c>
      <c r="J7" t="n">
        <v>44.67042253521127</v>
      </c>
      <c r="K7" t="n">
        <v>51.30225988700565</v>
      </c>
      <c r="L7" t="n">
        <v>54.84536082474227</v>
      </c>
      <c r="M7" t="n">
        <v>52.54662379421222</v>
      </c>
    </row>
    <row r="8">
      <c r="A8" t="n">
        <v>6</v>
      </c>
      <c r="B8" t="n">
        <v>47.73509933774834</v>
      </c>
      <c r="C8" t="n">
        <v>51.41566265060241</v>
      </c>
      <c r="D8" t="n">
        <v>51.93913043478261</v>
      </c>
      <c r="E8" t="n">
        <v>58.00316455696203</v>
      </c>
      <c r="F8" t="n">
        <v>59.38940809968847</v>
      </c>
      <c r="G8" t="n">
        <v>56.16564417177914</v>
      </c>
      <c r="H8" t="n">
        <v>49.78378378378378</v>
      </c>
      <c r="I8" t="n">
        <v>45.71576227390181</v>
      </c>
      <c r="J8" t="n">
        <v>44.92022792022792</v>
      </c>
      <c r="K8" t="n">
        <v>51.53913043478261</v>
      </c>
      <c r="L8" t="n">
        <v>54.6159169550173</v>
      </c>
      <c r="M8" t="n">
        <v>52.53650793650794</v>
      </c>
    </row>
    <row r="9">
      <c r="A9" t="n">
        <v>7</v>
      </c>
      <c r="B9" t="n">
        <v>48.17532467532467</v>
      </c>
      <c r="C9" t="n">
        <v>51.75675675675676</v>
      </c>
      <c r="D9" t="n">
        <v>51.65406976744186</v>
      </c>
      <c r="E9" t="n">
        <v>57.96393442622951</v>
      </c>
      <c r="F9" t="n">
        <v>59.4953560371517</v>
      </c>
      <c r="G9" t="n">
        <v>56.39570552147239</v>
      </c>
      <c r="H9" t="n">
        <v>49.9478021978022</v>
      </c>
      <c r="I9" t="n">
        <v>45.81377551020408</v>
      </c>
      <c r="J9" t="n">
        <v>44.83142857142857</v>
      </c>
      <c r="K9" t="n">
        <v>51.17329545454545</v>
      </c>
      <c r="L9" t="n">
        <v>54.31849315068493</v>
      </c>
      <c r="M9" t="n">
        <v>52.43037974683544</v>
      </c>
    </row>
    <row r="10">
      <c r="A10" t="n">
        <v>8</v>
      </c>
      <c r="B10" t="n">
        <v>47.91346153846154</v>
      </c>
      <c r="C10" t="n">
        <v>51.94894894894895</v>
      </c>
      <c r="D10" t="n">
        <v>51.09142857142857</v>
      </c>
      <c r="E10" t="n">
        <v>57.42763157894737</v>
      </c>
      <c r="F10" t="n">
        <v>59.50617283950617</v>
      </c>
      <c r="G10" t="n">
        <v>56.38153846153846</v>
      </c>
      <c r="H10" t="n">
        <v>49.89518413597734</v>
      </c>
      <c r="I10" t="n">
        <v>45.83715012722647</v>
      </c>
      <c r="J10" t="n">
        <v>44.3135593220339</v>
      </c>
      <c r="K10" t="n">
        <v>51.2</v>
      </c>
      <c r="L10" t="n">
        <v>54.36423841059602</v>
      </c>
      <c r="M10" t="n">
        <v>52.6594427244582</v>
      </c>
    </row>
    <row r="11">
      <c r="A11" t="n">
        <v>9</v>
      </c>
      <c r="B11" t="n">
        <v>48.59090909090909</v>
      </c>
      <c r="C11" t="n">
        <v>51.72590361445783</v>
      </c>
      <c r="D11" t="n">
        <v>51.40056022408964</v>
      </c>
      <c r="E11" t="n">
        <v>57.06451612903226</v>
      </c>
      <c r="F11" t="n">
        <v>59.07575757575758</v>
      </c>
      <c r="G11" t="n">
        <v>56.48475609756098</v>
      </c>
      <c r="H11" t="n">
        <v>50.33426183844011</v>
      </c>
      <c r="I11" t="n">
        <v>45.67336683417086</v>
      </c>
      <c r="J11" t="n">
        <v>45.06744868035191</v>
      </c>
      <c r="K11" t="n">
        <v>50.8125</v>
      </c>
      <c r="L11" t="n">
        <v>53.96232876712329</v>
      </c>
      <c r="M11" t="n">
        <v>52.16459627329193</v>
      </c>
    </row>
    <row r="12">
      <c r="A12" t="n">
        <v>10</v>
      </c>
      <c r="B12" t="n">
        <v>48.2875</v>
      </c>
      <c r="C12" t="n">
        <v>51.7927927927928</v>
      </c>
      <c r="D12" t="n">
        <v>51.29178470254958</v>
      </c>
      <c r="E12" t="n">
        <v>56.68051118210862</v>
      </c>
      <c r="F12" t="n">
        <v>58.60062893081761</v>
      </c>
      <c r="G12" t="n">
        <v>56.13293051359516</v>
      </c>
      <c r="H12" t="n">
        <v>49.64945652173913</v>
      </c>
      <c r="I12" t="n">
        <v>45.46482412060301</v>
      </c>
      <c r="J12" t="n">
        <v>45.22287390029326</v>
      </c>
      <c r="K12" t="n">
        <v>50.95977011494253</v>
      </c>
      <c r="L12" t="n">
        <v>53.62199312714777</v>
      </c>
      <c r="M12" t="n">
        <v>51.84802431610942</v>
      </c>
    </row>
    <row r="13">
      <c r="A13" t="n">
        <v>11</v>
      </c>
      <c r="B13" t="n">
        <v>48.2</v>
      </c>
      <c r="C13" t="n">
        <v>51.36036036036036</v>
      </c>
      <c r="D13" t="n">
        <v>50.97345132743363</v>
      </c>
      <c r="E13" t="n">
        <v>56.84797297297298</v>
      </c>
      <c r="F13" t="n">
        <v>58.33125</v>
      </c>
      <c r="G13" t="n">
        <v>56.5920245398773</v>
      </c>
      <c r="H13" t="n">
        <v>49.67217630853995</v>
      </c>
      <c r="I13" t="n">
        <v>45.56234096692112</v>
      </c>
      <c r="J13" t="n">
        <v>45.46504559270517</v>
      </c>
      <c r="K13" t="n">
        <v>50.74705882352941</v>
      </c>
      <c r="L13" t="n">
        <v>53.41438356164384</v>
      </c>
      <c r="M13" t="n">
        <v>51.97515527950311</v>
      </c>
    </row>
    <row r="14">
      <c r="A14" t="n">
        <v>12</v>
      </c>
      <c r="B14" t="n">
        <v>47.90384615384615</v>
      </c>
      <c r="C14" t="n">
        <v>51.39090909090909</v>
      </c>
      <c r="D14" t="n">
        <v>51.14040114613181</v>
      </c>
      <c r="E14" t="n">
        <v>57.02310231023102</v>
      </c>
      <c r="F14" t="n">
        <v>58.1993769470405</v>
      </c>
      <c r="G14" t="n">
        <v>56.44376899696049</v>
      </c>
      <c r="H14" t="n">
        <v>49.69376693766937</v>
      </c>
      <c r="I14" t="n">
        <v>45.6095717884131</v>
      </c>
      <c r="J14" t="n">
        <v>44.92711370262391</v>
      </c>
      <c r="K14" t="n">
        <v>50.5</v>
      </c>
      <c r="L14" t="n">
        <v>53.1156462585034</v>
      </c>
      <c r="M14" t="n">
        <v>51.2469512195122</v>
      </c>
    </row>
    <row r="15">
      <c r="A15" t="n">
        <v>13</v>
      </c>
      <c r="B15" t="n">
        <v>48.37060702875399</v>
      </c>
      <c r="C15" t="n">
        <v>51.20543806646526</v>
      </c>
      <c r="D15" t="n">
        <v>51.46587537091988</v>
      </c>
      <c r="E15" t="n">
        <v>56.6983606557377</v>
      </c>
      <c r="F15" t="n">
        <v>58.40490797546012</v>
      </c>
      <c r="G15" t="n">
        <v>56.73230769230769</v>
      </c>
      <c r="H15" t="n">
        <v>50.2554945054945</v>
      </c>
      <c r="I15" t="n">
        <v>45.2994923857868</v>
      </c>
      <c r="J15" t="n">
        <v>45.01169590643275</v>
      </c>
      <c r="K15" t="n">
        <v>50.73590504451039</v>
      </c>
      <c r="L15" t="n">
        <v>53.37254901960785</v>
      </c>
      <c r="M15" t="n">
        <v>50.65299684542587</v>
      </c>
    </row>
    <row r="16">
      <c r="A16" t="n">
        <v>14</v>
      </c>
      <c r="B16" t="n">
        <v>48.0440251572327</v>
      </c>
      <c r="C16" t="n">
        <v>51.80780780780781</v>
      </c>
      <c r="D16" t="n">
        <v>51.40882352941176</v>
      </c>
      <c r="E16" t="n">
        <v>57.10897435897436</v>
      </c>
      <c r="F16" t="n">
        <v>59.12461059190031</v>
      </c>
      <c r="G16" t="n">
        <v>56.1178247734139</v>
      </c>
      <c r="H16" t="n">
        <v>50.03591160220994</v>
      </c>
      <c r="I16" t="n">
        <v>45.23441396508728</v>
      </c>
      <c r="J16" t="n">
        <v>45.14202898550725</v>
      </c>
      <c r="K16" t="n">
        <v>51.80120481927711</v>
      </c>
      <c r="L16" t="n">
        <v>54.37627118644068</v>
      </c>
      <c r="M16" t="n">
        <v>50.89024390243902</v>
      </c>
    </row>
    <row r="17">
      <c r="A17" t="n">
        <v>15</v>
      </c>
      <c r="B17" t="n">
        <v>48.12852664576803</v>
      </c>
      <c r="C17" t="n">
        <v>52.24620060790274</v>
      </c>
      <c r="D17" t="n">
        <v>51.74926253687315</v>
      </c>
      <c r="E17" t="n">
        <v>58.38961038961039</v>
      </c>
      <c r="F17" t="n">
        <v>59.75471698113208</v>
      </c>
      <c r="G17" t="n">
        <v>56.54518072289157</v>
      </c>
      <c r="H17" t="n">
        <v>50.09562841530055</v>
      </c>
      <c r="I17" t="n">
        <v>45.72448979591837</v>
      </c>
      <c r="J17" t="n">
        <v>45.59183673469388</v>
      </c>
      <c r="K17" t="n">
        <v>51.98</v>
      </c>
      <c r="L17" t="n">
        <v>55.48287671232877</v>
      </c>
      <c r="M17" t="n">
        <v>51.75862068965517</v>
      </c>
    </row>
    <row r="18">
      <c r="A18" t="n">
        <v>16</v>
      </c>
      <c r="B18" t="n">
        <v>48.4794952681388</v>
      </c>
      <c r="C18" t="n">
        <v>52.35798816568047</v>
      </c>
      <c r="D18" t="n">
        <v>52.44956772334294</v>
      </c>
      <c r="E18" t="n">
        <v>58.28476821192053</v>
      </c>
      <c r="F18" t="n">
        <v>59.87267080745342</v>
      </c>
      <c r="G18" t="n">
        <v>56.8960244648318</v>
      </c>
      <c r="H18" t="n">
        <v>49.76712328767123</v>
      </c>
      <c r="I18" t="n">
        <v>45.54498714652956</v>
      </c>
      <c r="J18" t="n">
        <v>45.26724137931034</v>
      </c>
      <c r="K18" t="n">
        <v>52.29154518950438</v>
      </c>
      <c r="L18" t="n">
        <v>55.71864406779661</v>
      </c>
      <c r="M18" t="n">
        <v>51.50151057401813</v>
      </c>
    </row>
    <row r="19">
      <c r="A19" t="n">
        <v>17</v>
      </c>
      <c r="B19" t="n">
        <v>48.35889570552147</v>
      </c>
      <c r="C19" t="n">
        <v>52.82388059701493</v>
      </c>
      <c r="D19" t="n">
        <v>52.34883720930232</v>
      </c>
      <c r="E19" t="n">
        <v>58.24666666666667</v>
      </c>
      <c r="F19" t="n">
        <v>59.79635258358662</v>
      </c>
      <c r="G19" t="n">
        <v>56.4024024024024</v>
      </c>
      <c r="H19" t="n">
        <v>49.85013623978202</v>
      </c>
      <c r="I19" t="n">
        <v>45.79015544041451</v>
      </c>
      <c r="J19" t="n">
        <v>45.50872093023256</v>
      </c>
      <c r="K19" t="n">
        <v>52.15680473372781</v>
      </c>
      <c r="L19" t="n">
        <v>56.1551724137931</v>
      </c>
      <c r="M19" t="n">
        <v>52.02222222222223</v>
      </c>
    </row>
    <row r="20">
      <c r="A20" t="n">
        <v>18</v>
      </c>
      <c r="B20" t="n">
        <v>49.19871794871795</v>
      </c>
      <c r="C20" t="n">
        <v>52.66564417177914</v>
      </c>
      <c r="D20" t="n">
        <v>52.61111111111111</v>
      </c>
      <c r="E20" t="n">
        <v>58.68456375838926</v>
      </c>
      <c r="F20" t="n">
        <v>60.11890243902439</v>
      </c>
      <c r="G20" t="n">
        <v>56.8944099378882</v>
      </c>
      <c r="H20" t="n">
        <v>49.70773638968481</v>
      </c>
      <c r="I20" t="n">
        <v>45.65159574468085</v>
      </c>
      <c r="J20" t="n">
        <v>48.76946107784431</v>
      </c>
      <c r="K20" t="n">
        <v>51.89329268292683</v>
      </c>
      <c r="L20" t="n">
        <v>55.65248226950354</v>
      </c>
      <c r="M20" t="n">
        <v>51.51666666666667</v>
      </c>
    </row>
    <row r="21">
      <c r="A21" t="n">
        <v>19</v>
      </c>
      <c r="B21" t="n">
        <v>49.04334365325077</v>
      </c>
      <c r="C21" t="n">
        <v>52.42942942942943</v>
      </c>
      <c r="D21" t="n">
        <v>52.33815028901734</v>
      </c>
      <c r="E21" t="n">
        <v>59.51677852348993</v>
      </c>
      <c r="F21" t="n">
        <v>59.6797583081571</v>
      </c>
      <c r="G21" t="n">
        <v>56.71472392638037</v>
      </c>
      <c r="H21" t="n">
        <v>50.04076086956522</v>
      </c>
      <c r="I21" t="n">
        <v>45.7725</v>
      </c>
      <c r="J21" t="n">
        <v>45.49714285714285</v>
      </c>
      <c r="K21" t="n">
        <v>52.27492447129909</v>
      </c>
      <c r="L21" t="n">
        <v>55.72354948805461</v>
      </c>
      <c r="M21" t="n">
        <v>52.63754045307444</v>
      </c>
    </row>
    <row r="22">
      <c r="A22" t="n">
        <v>20</v>
      </c>
      <c r="B22" t="n">
        <v>48.67441860465117</v>
      </c>
      <c r="C22" t="n">
        <v>51.6517571884984</v>
      </c>
      <c r="D22" t="n">
        <v>52.43384615384615</v>
      </c>
      <c r="E22" t="n">
        <v>59.49484536082474</v>
      </c>
      <c r="F22" t="n">
        <v>59.98795180722892</v>
      </c>
      <c r="G22" t="n">
        <v>56.94224924012158</v>
      </c>
      <c r="H22" t="n">
        <v>50.31955922865014</v>
      </c>
      <c r="I22" t="n">
        <v>45.7455919395466</v>
      </c>
      <c r="J22" t="n">
        <v>45.35820895522388</v>
      </c>
      <c r="K22" t="n">
        <v>52.15264797507788</v>
      </c>
      <c r="L22" t="n">
        <v>55.61594202898551</v>
      </c>
      <c r="M22" t="n">
        <v>52.38795986622073</v>
      </c>
    </row>
    <row r="23">
      <c r="A23" t="n">
        <v>21</v>
      </c>
      <c r="B23" t="n">
        <v>49.27152317880795</v>
      </c>
      <c r="C23" t="n">
        <v>51.89622641509434</v>
      </c>
      <c r="D23" t="n">
        <v>51.78461538461539</v>
      </c>
      <c r="E23" t="n">
        <v>59.53220338983051</v>
      </c>
      <c r="F23" t="n">
        <v>59.91818181818182</v>
      </c>
      <c r="G23" t="n">
        <v>56.4</v>
      </c>
      <c r="H23" t="n">
        <v>49.91869918699187</v>
      </c>
      <c r="I23" t="n">
        <v>45.83248730964467</v>
      </c>
      <c r="J23" t="n">
        <v>45.29203539823009</v>
      </c>
      <c r="K23" t="n">
        <v>52.21296296296296</v>
      </c>
      <c r="L23" t="n">
        <v>55.68115942028985</v>
      </c>
      <c r="M23" t="n">
        <v>52.61872909698997</v>
      </c>
    </row>
    <row r="24">
      <c r="A24" t="n">
        <v>22</v>
      </c>
      <c r="B24" t="n">
        <v>48.45901639344262</v>
      </c>
      <c r="C24" t="n">
        <v>52.00314465408805</v>
      </c>
      <c r="D24" t="n">
        <v>52.7</v>
      </c>
      <c r="E24" t="n">
        <v>59.25684931506849</v>
      </c>
      <c r="F24" t="n">
        <v>59.43730886850153</v>
      </c>
      <c r="G24" t="n">
        <v>56.73652694610779</v>
      </c>
      <c r="H24" t="n">
        <v>49.86813186813187</v>
      </c>
      <c r="I24" t="n">
        <v>45.61139896373057</v>
      </c>
      <c r="J24" t="n">
        <v>45.61011904761905</v>
      </c>
      <c r="K24" t="n">
        <v>52.25075528700906</v>
      </c>
      <c r="L24" t="n">
        <v>55.73741007194245</v>
      </c>
      <c r="M24" t="n">
        <v>52.44590163934426</v>
      </c>
    </row>
    <row r="25">
      <c r="A25" t="n">
        <v>23</v>
      </c>
      <c r="B25" t="n">
        <v>48.94603174603174</v>
      </c>
      <c r="C25" t="n">
        <v>52.32</v>
      </c>
      <c r="D25" t="n">
        <v>52.17201166180758</v>
      </c>
      <c r="E25" t="n">
        <v>59.16187050359712</v>
      </c>
      <c r="F25" t="n">
        <v>59.55873015873016</v>
      </c>
      <c r="G25" t="n">
        <v>56.16119402985075</v>
      </c>
      <c r="H25" t="n">
        <v>49.63013698630137</v>
      </c>
      <c r="I25" t="n">
        <v>45.5541237113402</v>
      </c>
      <c r="J25" t="n">
        <v>45.23478260869565</v>
      </c>
      <c r="K25" t="n">
        <v>51.78443113772455</v>
      </c>
      <c r="L25" t="n">
        <v>55.57597173144876</v>
      </c>
      <c r="M25" t="n">
        <v>52.47284345047923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2024-12-14T22:32:53Z</dcterms:created>
  <dcterms:modified xmlns:dcterms="http://purl.org/dc/terms/" xmlns:xsi="http://www.w3.org/2001/XMLSchema-instance" xsi:type="dcterms:W3CDTF">2024-12-14T22:32:53Z</dcterms:modified>
</cp:coreProperties>
</file>