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3215.290322580645</v>
      </c>
      <c r="C2" t="n">
        <v>641.2264150943396</v>
      </c>
      <c r="D2" t="n">
        <v>23.475</v>
      </c>
      <c r="E2" t="n">
        <v>23.92727272727273</v>
      </c>
      <c r="F2" t="n">
        <v>1661.675</v>
      </c>
      <c r="G2" t="n">
        <v>23.86111111111111</v>
      </c>
      <c r="H2" t="n">
        <v>22.15789473684211</v>
      </c>
      <c r="I2" t="n">
        <v>21.33333333333333</v>
      </c>
      <c r="J2" t="n">
        <v>20.75675675675676</v>
      </c>
      <c r="K2" t="n">
        <v>12.81159420289855</v>
      </c>
      <c r="L2" t="n">
        <v>8.641509433962264</v>
      </c>
      <c r="M2" t="n">
        <v>15.71875</v>
      </c>
    </row>
    <row r="3">
      <c r="A3" t="n">
        <v>1</v>
      </c>
      <c r="B3" t="n">
        <v>1820.322580645161</v>
      </c>
      <c r="C3" t="n">
        <v>23.28888888888889</v>
      </c>
      <c r="D3" t="n">
        <v>23.53658536585366</v>
      </c>
      <c r="E3" t="n">
        <v>23.85964912280702</v>
      </c>
      <c r="F3" t="n">
        <v>23.97435897435897</v>
      </c>
      <c r="G3" t="n">
        <v>23.88235294117647</v>
      </c>
      <c r="H3" t="n">
        <v>22.16666666666667</v>
      </c>
      <c r="I3" t="n">
        <v>21.33333333333333</v>
      </c>
      <c r="J3" t="n">
        <v>20.6</v>
      </c>
      <c r="K3" t="n">
        <v>11.6969696969697</v>
      </c>
      <c r="L3" t="n">
        <v>8.584905660377359</v>
      </c>
      <c r="M3" t="n">
        <v>16</v>
      </c>
    </row>
    <row r="4">
      <c r="A4" t="n">
        <v>2</v>
      </c>
      <c r="B4" t="n">
        <v>1735.064516129032</v>
      </c>
      <c r="C4" t="n">
        <v>23.31818181818182</v>
      </c>
      <c r="D4" t="n">
        <v>23.66666666666667</v>
      </c>
      <c r="E4" t="n">
        <v>23.82456140350877</v>
      </c>
      <c r="F4" t="n">
        <v>23.97435897435897</v>
      </c>
      <c r="G4" t="n">
        <v>23.875</v>
      </c>
      <c r="H4" t="n">
        <v>22.16666666666667</v>
      </c>
      <c r="I4" t="n">
        <v>21.37931034482759</v>
      </c>
      <c r="J4" t="n">
        <v>20.59375</v>
      </c>
      <c r="K4" t="n">
        <v>12.45070422535211</v>
      </c>
      <c r="L4" t="n">
        <v>8.566037735849056</v>
      </c>
      <c r="M4" t="n">
        <v>15.2</v>
      </c>
    </row>
    <row r="5">
      <c r="A5" t="n">
        <v>3</v>
      </c>
      <c r="B5" t="n">
        <v>1889.033333333333</v>
      </c>
      <c r="C5" t="n">
        <v>23.37209302325581</v>
      </c>
      <c r="D5" t="n">
        <v>23.73684210526316</v>
      </c>
      <c r="E5" t="n">
        <v>24.05172413793104</v>
      </c>
      <c r="F5" t="n">
        <v>23.97222222222222</v>
      </c>
      <c r="G5" t="n">
        <v>23.87096774193548</v>
      </c>
      <c r="H5" t="n">
        <v>22.0625</v>
      </c>
      <c r="I5" t="n">
        <v>21.31481481481481</v>
      </c>
      <c r="J5" t="n">
        <v>20.46666666666667</v>
      </c>
      <c r="K5" t="n">
        <v>12.46478873239437</v>
      </c>
      <c r="L5" t="n">
        <v>8.365384615384615</v>
      </c>
      <c r="M5" t="n">
        <v>15.2</v>
      </c>
    </row>
    <row r="6">
      <c r="A6" t="n">
        <v>4</v>
      </c>
      <c r="B6" t="n">
        <v>2419.724137931034</v>
      </c>
      <c r="C6" t="n">
        <v>23.31707317073171</v>
      </c>
      <c r="D6" t="n">
        <v>23.83333333333333</v>
      </c>
      <c r="E6" t="n">
        <v>24.12280701754386</v>
      </c>
      <c r="F6" t="n">
        <v>23.97222222222222</v>
      </c>
      <c r="G6" t="n">
        <v>23.87096774193548</v>
      </c>
      <c r="H6" t="n">
        <v>22.13333333333333</v>
      </c>
      <c r="I6" t="n">
        <v>21.40384615384615</v>
      </c>
      <c r="J6" t="n">
        <v>20.03703703703704</v>
      </c>
      <c r="K6" t="n">
        <v>12.15942028985507</v>
      </c>
      <c r="L6" t="n">
        <v>8.788461538461538</v>
      </c>
      <c r="M6" t="n">
        <v>16</v>
      </c>
    </row>
    <row r="7">
      <c r="A7" t="n">
        <v>5</v>
      </c>
      <c r="B7" t="n">
        <v>1967.757575757576</v>
      </c>
      <c r="C7" t="n">
        <v>23.33333333333333</v>
      </c>
      <c r="D7" t="n">
        <v>23.80555555555556</v>
      </c>
      <c r="E7" t="n">
        <v>23.87931034482759</v>
      </c>
      <c r="F7" t="n">
        <v>23.97142857142857</v>
      </c>
      <c r="G7" t="n">
        <v>23.83870967741936</v>
      </c>
      <c r="H7" t="n">
        <v>22.30769230769231</v>
      </c>
      <c r="I7" t="n">
        <v>21.36170212765957</v>
      </c>
      <c r="J7" t="n">
        <v>19.72727272727273</v>
      </c>
      <c r="K7" t="n">
        <v>12.12121212121212</v>
      </c>
      <c r="L7" t="n">
        <v>8.941176470588236</v>
      </c>
      <c r="M7" t="n">
        <v>16.28571428571428</v>
      </c>
    </row>
    <row r="8">
      <c r="A8" t="n">
        <v>6</v>
      </c>
      <c r="B8" t="n">
        <v>2166.78125</v>
      </c>
      <c r="C8" t="n">
        <v>23.66666666666667</v>
      </c>
      <c r="D8" t="n">
        <v>23.80555555555556</v>
      </c>
      <c r="E8" t="n">
        <v>23.89285714285714</v>
      </c>
      <c r="F8" t="n">
        <v>23.97058823529412</v>
      </c>
      <c r="G8" t="n">
        <v>23.83333333333333</v>
      </c>
      <c r="H8" t="n">
        <v>22.36363636363636</v>
      </c>
      <c r="I8" t="n">
        <v>21.77272727272727</v>
      </c>
      <c r="J8" t="n">
        <v>19.57142857142857</v>
      </c>
      <c r="K8" t="n">
        <v>11.96825396825397</v>
      </c>
      <c r="L8" t="n">
        <v>8.921568627450981</v>
      </c>
      <c r="M8" t="n">
        <v>16.28571428571428</v>
      </c>
    </row>
    <row r="9">
      <c r="A9" t="n">
        <v>7</v>
      </c>
      <c r="B9" t="n">
        <v>1461.888888888889</v>
      </c>
      <c r="C9" t="n">
        <v>22.9344262295082</v>
      </c>
      <c r="D9" t="n">
        <v>23.26415094339623</v>
      </c>
      <c r="E9" t="n">
        <v>23.93103448275862</v>
      </c>
      <c r="F9" t="n">
        <v>23.45</v>
      </c>
      <c r="G9" t="n">
        <v>23.78125</v>
      </c>
      <c r="H9" t="n">
        <v>22.06666666666667</v>
      </c>
      <c r="I9" t="n">
        <v>20.85454545454546</v>
      </c>
      <c r="J9" t="n">
        <v>20.82352941176471</v>
      </c>
      <c r="K9" t="n">
        <v>11.93055555555556</v>
      </c>
      <c r="L9" t="n">
        <v>9.075471698113208</v>
      </c>
      <c r="M9" t="n">
        <v>16.4375</v>
      </c>
    </row>
    <row r="10">
      <c r="A10" t="n">
        <v>8</v>
      </c>
      <c r="B10" t="n">
        <v>937.95</v>
      </c>
      <c r="C10" t="n">
        <v>22.88732394366197</v>
      </c>
      <c r="D10" t="n">
        <v>23.08450704225352</v>
      </c>
      <c r="E10" t="n">
        <v>23.77941176470588</v>
      </c>
      <c r="F10" t="n">
        <v>23.90566037735849</v>
      </c>
      <c r="G10" t="n">
        <v>23.84090909090909</v>
      </c>
      <c r="H10" t="n">
        <v>22.03703703703704</v>
      </c>
      <c r="I10" t="n">
        <v>20.35384615384615</v>
      </c>
      <c r="J10" t="n">
        <v>21.48076923076923</v>
      </c>
      <c r="K10" t="n">
        <v>11.93055555555556</v>
      </c>
      <c r="L10" t="n">
        <v>9.888888888888889</v>
      </c>
      <c r="M10" t="n">
        <v>17.39473684210526</v>
      </c>
    </row>
    <row r="11">
      <c r="A11" t="n">
        <v>9</v>
      </c>
      <c r="B11" t="n">
        <v>259.6153846153846</v>
      </c>
      <c r="C11" t="n">
        <v>22.88732394366197</v>
      </c>
      <c r="D11" t="n">
        <v>23.05128205128205</v>
      </c>
      <c r="E11" t="n">
        <v>23.74324324324324</v>
      </c>
      <c r="F11" t="n">
        <v>23.77586206896552</v>
      </c>
      <c r="G11" t="n">
        <v>23.83333333333333</v>
      </c>
      <c r="H11" t="n">
        <v>22.15625</v>
      </c>
      <c r="I11" t="n">
        <v>20.89230769230769</v>
      </c>
      <c r="J11" t="n">
        <v>21.03508771929825</v>
      </c>
      <c r="K11" t="n">
        <v>12.08333333333333</v>
      </c>
      <c r="L11" t="n">
        <v>11.83333333333333</v>
      </c>
      <c r="M11" t="n">
        <v>19.640625</v>
      </c>
    </row>
    <row r="12">
      <c r="A12" t="n">
        <v>10</v>
      </c>
      <c r="B12" t="n">
        <v>265.2266666666667</v>
      </c>
      <c r="C12" t="n">
        <v>22.85915492957746</v>
      </c>
      <c r="D12" t="n">
        <v>23.09523809523809</v>
      </c>
      <c r="E12" t="n">
        <v>23.73333333333333</v>
      </c>
      <c r="F12" t="n">
        <v>23.84745762711864</v>
      </c>
      <c r="G12" t="n">
        <v>23.91666666666667</v>
      </c>
      <c r="H12" t="n">
        <v>22.03125</v>
      </c>
      <c r="I12" t="n">
        <v>20.48571428571428</v>
      </c>
      <c r="J12" t="n">
        <v>21.18965517241379</v>
      </c>
      <c r="K12" t="n">
        <v>13.30555555555556</v>
      </c>
      <c r="L12" t="n">
        <v>13.18666666666667</v>
      </c>
      <c r="M12" t="n">
        <v>19.91780821917808</v>
      </c>
    </row>
    <row r="13">
      <c r="A13" t="n">
        <v>11</v>
      </c>
      <c r="B13" t="n">
        <v>-366.3376623376623</v>
      </c>
      <c r="C13" t="n">
        <v>22.83116883116883</v>
      </c>
      <c r="D13" t="n">
        <v>23.10588235294118</v>
      </c>
      <c r="E13" t="n">
        <v>23.74025974025974</v>
      </c>
      <c r="F13" t="n">
        <v>23.85483870967742</v>
      </c>
      <c r="G13" t="n">
        <v>23.82352941176471</v>
      </c>
      <c r="H13" t="n">
        <v>21.72</v>
      </c>
      <c r="I13" t="n">
        <v>19.69014084507042</v>
      </c>
      <c r="J13" t="n">
        <v>21.15254237288136</v>
      </c>
      <c r="K13" t="n">
        <v>12.26388888888889</v>
      </c>
      <c r="L13" t="n">
        <v>13.31645569620253</v>
      </c>
      <c r="M13" t="n">
        <v>20.2125</v>
      </c>
    </row>
    <row r="14">
      <c r="A14" t="n">
        <v>12</v>
      </c>
      <c r="B14" t="n">
        <v>545.6447368421053</v>
      </c>
      <c r="C14" t="n">
        <v>22.81578947368421</v>
      </c>
      <c r="D14" t="n">
        <v>23.04705882352941</v>
      </c>
      <c r="E14" t="n">
        <v>23.66666666666667</v>
      </c>
      <c r="F14" t="n">
        <v>23.84745762711864</v>
      </c>
      <c r="G14" t="n">
        <v>23.76</v>
      </c>
      <c r="H14" t="n">
        <v>21.88888888888889</v>
      </c>
      <c r="I14" t="n">
        <v>20.42857142857143</v>
      </c>
      <c r="J14" t="n">
        <v>21.05263157894737</v>
      </c>
      <c r="K14" t="n">
        <v>12.01369863013699</v>
      </c>
      <c r="L14" t="n">
        <v>13.15384615384615</v>
      </c>
      <c r="M14" t="n">
        <v>20.725</v>
      </c>
    </row>
    <row r="15">
      <c r="A15" t="n">
        <v>13</v>
      </c>
      <c r="B15" t="n">
        <v>127.5189873417721</v>
      </c>
      <c r="C15" t="n">
        <v>22.81081081081081</v>
      </c>
      <c r="D15" t="n">
        <v>23.05813953488372</v>
      </c>
      <c r="E15" t="n">
        <v>23.67532467532467</v>
      </c>
      <c r="F15" t="n">
        <v>23.80952380952381</v>
      </c>
      <c r="G15" t="n">
        <v>23.80769230769231</v>
      </c>
      <c r="H15" t="n">
        <v>21.82142857142857</v>
      </c>
      <c r="I15" t="n">
        <v>20.57142857142857</v>
      </c>
      <c r="J15" t="n">
        <v>21.17460317460317</v>
      </c>
      <c r="K15" t="n">
        <v>12.32394366197183</v>
      </c>
      <c r="L15" t="n">
        <v>13.21052631578947</v>
      </c>
      <c r="M15" t="n">
        <v>20.725</v>
      </c>
    </row>
    <row r="16">
      <c r="A16" t="n">
        <v>14</v>
      </c>
      <c r="B16" t="n">
        <v>609.0909090909091</v>
      </c>
      <c r="C16" t="n">
        <v>22.85135135135135</v>
      </c>
      <c r="D16" t="n">
        <v>23.11764705882353</v>
      </c>
      <c r="E16" t="n">
        <v>23.71621621621622</v>
      </c>
      <c r="F16" t="n">
        <v>23.85964912280702</v>
      </c>
      <c r="G16" t="n">
        <v>23.80392156862745</v>
      </c>
      <c r="H16" t="n">
        <v>21.92</v>
      </c>
      <c r="I16" t="n">
        <v>20.57971014492754</v>
      </c>
      <c r="J16" t="n">
        <v>21.19672131147541</v>
      </c>
      <c r="K16" t="n">
        <v>12.38028169014085</v>
      </c>
      <c r="L16" t="n">
        <v>12.89473684210526</v>
      </c>
      <c r="M16" t="n">
        <v>20.7</v>
      </c>
    </row>
    <row r="17">
      <c r="A17" t="n">
        <v>15</v>
      </c>
      <c r="B17" t="n">
        <v>548.5584415584416</v>
      </c>
      <c r="C17" t="n">
        <v>22.83561643835617</v>
      </c>
      <c r="D17" t="n">
        <v>23.14117647058823</v>
      </c>
      <c r="E17" t="n">
        <v>23.68421052631579</v>
      </c>
      <c r="F17" t="n">
        <v>23.87719298245614</v>
      </c>
      <c r="G17" t="n">
        <v>23.89583333333333</v>
      </c>
      <c r="H17" t="n">
        <v>-329.1034482758621</v>
      </c>
      <c r="I17" t="n">
        <v>20.16901408450704</v>
      </c>
      <c r="J17" t="n">
        <v>21.55</v>
      </c>
      <c r="K17" t="n">
        <v>12.14864864864865</v>
      </c>
      <c r="L17" t="n">
        <v>12.96052631578947</v>
      </c>
      <c r="M17" t="n">
        <v>20.85135135135135</v>
      </c>
    </row>
    <row r="18">
      <c r="A18" t="n">
        <v>16</v>
      </c>
      <c r="B18" t="n">
        <v>587.2297297297297</v>
      </c>
      <c r="C18" t="n">
        <v>22.85333333333333</v>
      </c>
      <c r="D18" t="n">
        <v>23.24390243902439</v>
      </c>
      <c r="E18" t="n">
        <v>23.72602739726027</v>
      </c>
      <c r="F18" t="n">
        <v>24.05357142857143</v>
      </c>
      <c r="G18" t="n">
        <v>23.85106382978723</v>
      </c>
      <c r="H18" t="n">
        <v>21.74074074074074</v>
      </c>
      <c r="I18" t="n">
        <v>20.44285714285714</v>
      </c>
      <c r="J18" t="n">
        <v>21.12903225806452</v>
      </c>
      <c r="K18" t="n">
        <v>12.29411764705882</v>
      </c>
      <c r="L18" t="n">
        <v>12.74324324324324</v>
      </c>
      <c r="M18" t="n">
        <v>20.63157894736842</v>
      </c>
    </row>
    <row r="19">
      <c r="A19" t="n">
        <v>17</v>
      </c>
      <c r="B19" t="n">
        <v>544.112676056338</v>
      </c>
      <c r="C19" t="n">
        <v>22.80555555555556</v>
      </c>
      <c r="D19" t="n">
        <v>23.19230769230769</v>
      </c>
      <c r="E19" t="n">
        <v>23.71830985915493</v>
      </c>
      <c r="F19" t="n">
        <v>24</v>
      </c>
      <c r="G19" t="n">
        <v>23.85714285714286</v>
      </c>
      <c r="H19" t="n">
        <v>21.75862068965517</v>
      </c>
      <c r="I19" t="n">
        <v>20.3768115942029</v>
      </c>
      <c r="J19" t="n">
        <v>21.14516129032258</v>
      </c>
      <c r="K19" t="n">
        <v>12.47222222222222</v>
      </c>
      <c r="L19" t="n">
        <v>12.73913043478261</v>
      </c>
      <c r="M19" t="n">
        <v>19.90769230769231</v>
      </c>
    </row>
    <row r="20">
      <c r="A20" t="n">
        <v>18</v>
      </c>
      <c r="B20" t="n">
        <v>628.5454545454545</v>
      </c>
      <c r="C20" t="n">
        <v>22.85714285714286</v>
      </c>
      <c r="D20" t="n">
        <v>23.20833333333333</v>
      </c>
      <c r="E20" t="n">
        <v>23.74626865671642</v>
      </c>
      <c r="F20" t="n">
        <v>23.90196078431373</v>
      </c>
      <c r="G20" t="n">
        <v>23.85416666666667</v>
      </c>
      <c r="H20" t="n">
        <v>21.75</v>
      </c>
      <c r="I20" t="n">
        <v>20</v>
      </c>
      <c r="J20" t="n">
        <v>21.08771929824561</v>
      </c>
      <c r="K20" t="n">
        <v>13.02898550724638</v>
      </c>
      <c r="L20" t="n">
        <v>11.4375</v>
      </c>
      <c r="M20" t="n">
        <v>20.07142857142857</v>
      </c>
    </row>
    <row r="21">
      <c r="A21" t="n">
        <v>19</v>
      </c>
      <c r="B21" t="n">
        <v>753.1724137931035</v>
      </c>
      <c r="C21" t="n">
        <v>22.8955223880597</v>
      </c>
      <c r="D21" t="n">
        <v>23.25396825396825</v>
      </c>
      <c r="E21" t="n">
        <v>23.93939393939394</v>
      </c>
      <c r="F21" t="n">
        <v>23.92452830188679</v>
      </c>
      <c r="G21" t="n">
        <v>23.80952380952381</v>
      </c>
      <c r="H21" t="n">
        <v>21.73333333333333</v>
      </c>
      <c r="I21" t="n">
        <v>20.43333333333333</v>
      </c>
      <c r="J21" t="n">
        <v>20.75</v>
      </c>
      <c r="K21" t="n">
        <v>12.46478873239437</v>
      </c>
      <c r="L21" t="n">
        <v>9.966101694915254</v>
      </c>
      <c r="M21" t="n">
        <v>18.74358974358974</v>
      </c>
    </row>
    <row r="22">
      <c r="A22" t="n">
        <v>20</v>
      </c>
      <c r="B22" t="n">
        <v>748.6792452830189</v>
      </c>
      <c r="C22" t="n">
        <v>22.95384615384615</v>
      </c>
      <c r="D22" t="n">
        <v>23.29824561403509</v>
      </c>
      <c r="E22" t="n">
        <v>23.88888888888889</v>
      </c>
      <c r="F22" t="n">
        <v>23.9</v>
      </c>
      <c r="G22" t="n">
        <v>23.8</v>
      </c>
      <c r="H22" t="n">
        <v>21.65384615384615</v>
      </c>
      <c r="I22" t="n">
        <v>20.81034482758621</v>
      </c>
      <c r="J22" t="n">
        <v>20.65957446808511</v>
      </c>
      <c r="K22" t="n">
        <v>12.73913043478261</v>
      </c>
      <c r="L22" t="n">
        <v>10.11111111111111</v>
      </c>
      <c r="M22" t="n">
        <v>17.41176470588235</v>
      </c>
    </row>
    <row r="23">
      <c r="A23" t="n">
        <v>21</v>
      </c>
      <c r="B23" t="n">
        <v>918.1489361702128</v>
      </c>
      <c r="C23" t="n">
        <v>22.9672131147541</v>
      </c>
      <c r="D23" t="n">
        <v>23.3</v>
      </c>
      <c r="E23" t="n">
        <v>23.85483870967742</v>
      </c>
      <c r="F23" t="n">
        <v>23.91836734693878</v>
      </c>
      <c r="G23" t="n">
        <v>23.7948717948718</v>
      </c>
      <c r="H23" t="n">
        <v>21.74074074074074</v>
      </c>
      <c r="I23" t="n">
        <v>21.24137931034483</v>
      </c>
      <c r="J23" t="n">
        <v>20.93333333333333</v>
      </c>
      <c r="K23" t="n">
        <v>12.6969696969697</v>
      </c>
      <c r="L23" t="n">
        <v>9.50909090909091</v>
      </c>
      <c r="M23" t="n">
        <v>16.96774193548387</v>
      </c>
    </row>
    <row r="24">
      <c r="A24" t="n">
        <v>22</v>
      </c>
      <c r="B24" t="n">
        <v>792.6216216216217</v>
      </c>
      <c r="C24" t="n">
        <v>23.25</v>
      </c>
      <c r="D24" t="n">
        <v>23.35416666666667</v>
      </c>
      <c r="E24" t="n">
        <v>23.84210526315789</v>
      </c>
      <c r="F24" t="n">
        <v>23.91489361702128</v>
      </c>
      <c r="G24" t="n">
        <v>23.78947368421053</v>
      </c>
      <c r="H24" t="n">
        <v>22</v>
      </c>
      <c r="I24" t="n">
        <v>20.83050847457627</v>
      </c>
      <c r="J24" t="n">
        <v>20.19512195121951</v>
      </c>
      <c r="K24" t="n">
        <v>12.47826086956522</v>
      </c>
      <c r="L24" t="n">
        <v>9.199999999999999</v>
      </c>
      <c r="M24" t="n">
        <v>17</v>
      </c>
    </row>
    <row r="25">
      <c r="A25" t="n">
        <v>23</v>
      </c>
      <c r="B25" t="n">
        <v>1273.571428571429</v>
      </c>
      <c r="C25" t="n">
        <v>23.17857142857143</v>
      </c>
      <c r="D25" t="n">
        <v>23.40909090909091</v>
      </c>
      <c r="E25" t="n">
        <v>23.84210526315789</v>
      </c>
      <c r="F25" t="n">
        <v>23.95555555555556</v>
      </c>
      <c r="G25" t="n">
        <v>23.85714285714286</v>
      </c>
      <c r="H25" t="n">
        <v>22.09090909090909</v>
      </c>
      <c r="I25" t="n">
        <v>20.83050847457627</v>
      </c>
      <c r="J25" t="n">
        <v>19.94871794871795</v>
      </c>
      <c r="K25" t="n">
        <v>12.44927536231884</v>
      </c>
      <c r="L25" t="n">
        <v>9.673076923076923</v>
      </c>
      <c r="M25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2024-12-14T22:32:53Z</dcterms:created>
  <dcterms:modified xmlns:dcterms="http://purl.org/dc/terms/" xmlns:xsi="http://www.w3.org/2001/XMLSchema-instance" xsi:type="dcterms:W3CDTF">2024-12-14T22:32:53Z</dcterms:modified>
</cp:coreProperties>
</file>