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0.3461517342592593</v>
      </c>
      <c r="C2" t="n">
        <v>0.3150552046875</v>
      </c>
      <c r="D2" t="n">
        <v>0.3370334861111111</v>
      </c>
      <c r="E2" t="n">
        <v>0.3982498777777778</v>
      </c>
      <c r="F2" t="n">
        <v>0.3907961022222222</v>
      </c>
      <c r="G2" t="n">
        <v>0.3908846659523809</v>
      </c>
      <c r="H2" t="n">
        <v>0.3121755056547619</v>
      </c>
      <c r="I2" t="n">
        <v>0.2375814244047619</v>
      </c>
      <c r="J2" t="n">
        <v>0.2471083927777778</v>
      </c>
      <c r="K2" t="n">
        <v>0.3967890504032258</v>
      </c>
      <c r="L2" t="n">
        <v>0.4095743671052632</v>
      </c>
      <c r="M2" t="n">
        <v>0.3690438743842365</v>
      </c>
    </row>
    <row r="3">
      <c r="A3" t="n">
        <v>1</v>
      </c>
      <c r="B3" t="n">
        <v>0.3460784185185186</v>
      </c>
      <c r="C3" t="n">
        <v>0.3151287479166667</v>
      </c>
      <c r="D3" t="n">
        <v>0.3370227416666667</v>
      </c>
      <c r="E3" t="n">
        <v>0.3977804444444444</v>
      </c>
      <c r="F3" t="n">
        <v>0.3940091316666667</v>
      </c>
      <c r="G3" t="n">
        <v>0.3936335626190476</v>
      </c>
      <c r="H3" t="n">
        <v>0.3123297197916667</v>
      </c>
      <c r="I3" t="n">
        <v>0.2378141926587302</v>
      </c>
      <c r="J3" t="n">
        <v>0.2478376425</v>
      </c>
      <c r="K3" t="n">
        <v>0.3967761245967742</v>
      </c>
      <c r="L3" t="n">
        <v>0.4098801704678363</v>
      </c>
      <c r="M3" t="n">
        <v>0.3685144941919192</v>
      </c>
    </row>
    <row r="4">
      <c r="A4" t="n">
        <v>2</v>
      </c>
      <c r="B4" t="n">
        <v>0.3460206104166667</v>
      </c>
      <c r="C4" t="n">
        <v>0.3151719859375</v>
      </c>
      <c r="D4" t="n">
        <v>0.3370415388888889</v>
      </c>
      <c r="E4" t="n">
        <v>0.3874030032258065</v>
      </c>
      <c r="F4" t="n">
        <v>0.3969616616666667</v>
      </c>
      <c r="G4" t="n">
        <v>0.3942039576190476</v>
      </c>
      <c r="H4" t="n">
        <v>0.3128408947916667</v>
      </c>
      <c r="I4" t="n">
        <v>0.2381264491071428</v>
      </c>
      <c r="J4" t="n">
        <v>0.2496273069029851</v>
      </c>
      <c r="K4" t="n">
        <v>0.3983454200268817</v>
      </c>
      <c r="L4" t="n">
        <v>0.4097210463450292</v>
      </c>
      <c r="M4" t="n">
        <v>0.3685349606060606</v>
      </c>
    </row>
    <row r="5">
      <c r="A5" t="n">
        <v>3</v>
      </c>
      <c r="B5" t="n">
        <v>0.3459314340277778</v>
      </c>
      <c r="C5" t="n">
        <v>0.3152604359375</v>
      </c>
      <c r="D5" t="n">
        <v>0.3370515611111111</v>
      </c>
      <c r="E5" t="n">
        <v>0.3848905216666667</v>
      </c>
      <c r="F5" t="n">
        <v>0.3961944194444444</v>
      </c>
      <c r="G5" t="n">
        <v>0.3935759619047619</v>
      </c>
      <c r="H5" t="n">
        <v>0.3130598425595238</v>
      </c>
      <c r="I5" t="n">
        <v>0.2383051467261905</v>
      </c>
      <c r="J5" t="n">
        <v>0.2504957311797753</v>
      </c>
      <c r="K5" t="n">
        <v>0.3982503681451613</v>
      </c>
      <c r="L5" t="n">
        <v>0.4099733682748538</v>
      </c>
      <c r="M5" t="n">
        <v>0.370765279040404</v>
      </c>
    </row>
    <row r="6">
      <c r="A6" t="n">
        <v>4</v>
      </c>
      <c r="B6" t="n">
        <v>0.3458560412037037</v>
      </c>
      <c r="C6" t="n">
        <v>0.3153452760416667</v>
      </c>
      <c r="D6" t="n">
        <v>0.3371728777777778</v>
      </c>
      <c r="E6" t="n">
        <v>0.384914945</v>
      </c>
      <c r="F6" t="n">
        <v>0.3961157488888889</v>
      </c>
      <c r="G6" t="n">
        <v>0.3931800026190476</v>
      </c>
      <c r="H6" t="n">
        <v>0.3130168415178571</v>
      </c>
      <c r="I6" t="n">
        <v>0.2382908080357143</v>
      </c>
      <c r="J6" t="n">
        <v>0.2504695275280899</v>
      </c>
      <c r="K6" t="n">
        <v>0.3979498043010752</v>
      </c>
      <c r="L6" t="n">
        <v>0.4103632105263158</v>
      </c>
      <c r="M6" t="n">
        <v>0.3713131676767676</v>
      </c>
    </row>
    <row r="7">
      <c r="A7" t="n">
        <v>5</v>
      </c>
      <c r="B7" t="n">
        <v>0.3457899729166666</v>
      </c>
      <c r="C7" t="n">
        <v>0.3154382385416667</v>
      </c>
      <c r="D7" t="n">
        <v>0.3371692222222222</v>
      </c>
      <c r="E7" t="n">
        <v>0.3850585466666667</v>
      </c>
      <c r="F7" t="n">
        <v>0.3961309883333333</v>
      </c>
      <c r="G7" t="n">
        <v>0.3931458102380953</v>
      </c>
      <c r="H7" t="n">
        <v>0.3125958902694611</v>
      </c>
      <c r="I7" t="n">
        <v>0.2382355249007937</v>
      </c>
      <c r="J7" t="n">
        <v>0.2505165107677902</v>
      </c>
      <c r="K7" t="n">
        <v>0.3974952178763441</v>
      </c>
      <c r="L7" t="n">
        <v>0.4111525729532163</v>
      </c>
      <c r="M7" t="n">
        <v>0.371904745959596</v>
      </c>
    </row>
    <row r="8">
      <c r="A8" t="n">
        <v>6</v>
      </c>
      <c r="B8" t="n">
        <v>0.3457576564814815</v>
      </c>
      <c r="C8" t="n">
        <v>0.3155613744791667</v>
      </c>
      <c r="D8" t="n">
        <v>0.33717375</v>
      </c>
      <c r="E8" t="n">
        <v>0.38507864</v>
      </c>
      <c r="F8" t="n">
        <v>0.3959862827777778</v>
      </c>
      <c r="G8" t="n">
        <v>0.3951763804761905</v>
      </c>
      <c r="H8" t="n">
        <v>0.3125003278787879</v>
      </c>
      <c r="I8" t="n">
        <v>0.2382158546626984</v>
      </c>
      <c r="J8" t="n">
        <v>0.2504869209737828</v>
      </c>
      <c r="K8" t="n">
        <v>0.397222703360215</v>
      </c>
      <c r="L8" t="n">
        <v>0.4114824609649123</v>
      </c>
      <c r="M8" t="n">
        <v>0.3716981305555556</v>
      </c>
    </row>
    <row r="9">
      <c r="A9" t="n">
        <v>7</v>
      </c>
      <c r="B9" t="n">
        <v>0.3457320344907407</v>
      </c>
      <c r="C9" t="n">
        <v>0.3144940104395604</v>
      </c>
      <c r="D9" t="n">
        <v>0.3370901444444445</v>
      </c>
      <c r="E9" t="n">
        <v>0.3856893416666667</v>
      </c>
      <c r="F9" t="n">
        <v>0.3957041834285714</v>
      </c>
      <c r="G9" t="n">
        <v>0.396763693</v>
      </c>
      <c r="H9" t="n">
        <v>0.3136763869436202</v>
      </c>
      <c r="I9" t="n">
        <v>0.2395124844488189</v>
      </c>
      <c r="J9" t="n">
        <v>0.2504884536516854</v>
      </c>
      <c r="K9" t="n">
        <v>0.3971637419354839</v>
      </c>
      <c r="L9" t="n">
        <v>0.4117771906340058</v>
      </c>
      <c r="M9" t="n">
        <v>0.3713696659090909</v>
      </c>
    </row>
    <row r="10">
      <c r="A10" t="n">
        <v>8</v>
      </c>
      <c r="B10" t="n">
        <v>0.3507036786585366</v>
      </c>
      <c r="C10" t="n">
        <v>0.3309092909090909</v>
      </c>
      <c r="D10" t="n">
        <v>0.3468211635416667</v>
      </c>
      <c r="E10" t="n">
        <v>0.3903828307692307</v>
      </c>
      <c r="F10" t="n">
        <v>0.3917926234285714</v>
      </c>
      <c r="G10" t="n">
        <v>0.3966560118987342</v>
      </c>
      <c r="H10" t="n">
        <v>0.3152339393371758</v>
      </c>
      <c r="I10" t="n">
        <v>0.2407709949416342</v>
      </c>
      <c r="J10" t="n">
        <v>0.250766168258427</v>
      </c>
      <c r="K10" t="n">
        <v>0.3967314584468665</v>
      </c>
      <c r="L10" t="n">
        <v>0.4116824736389685</v>
      </c>
      <c r="M10" t="n">
        <v>0.3720870295811518</v>
      </c>
    </row>
    <row r="11">
      <c r="A11" t="n">
        <v>9</v>
      </c>
      <c r="B11" t="n">
        <v>0.355224552236136</v>
      </c>
      <c r="C11" t="n">
        <v>0.3405219296703297</v>
      </c>
      <c r="D11" t="n">
        <v>0.3406777573770491</v>
      </c>
      <c r="E11" t="n">
        <v>0.3938535467625899</v>
      </c>
      <c r="F11" t="n">
        <v>0.3870158005208333</v>
      </c>
      <c r="G11" t="n">
        <v>0.3954946367647059</v>
      </c>
      <c r="H11" t="n">
        <v>0.3142644957602339</v>
      </c>
      <c r="I11" t="n">
        <v>0.2408410437439379</v>
      </c>
      <c r="J11" t="n">
        <v>0.2507400574906367</v>
      </c>
      <c r="K11" t="n">
        <v>0.3981336953551913</v>
      </c>
      <c r="L11" t="n">
        <v>0.4109755527165933</v>
      </c>
      <c r="M11" t="n">
        <v>0.3709164502222222</v>
      </c>
    </row>
    <row r="12">
      <c r="A12" t="n">
        <v>10</v>
      </c>
      <c r="B12" t="n">
        <v>0.3551632070017954</v>
      </c>
      <c r="C12" t="n">
        <v>0.3405862255014327</v>
      </c>
      <c r="D12" t="n">
        <v>0.3412496172131148</v>
      </c>
      <c r="E12" t="n">
        <v>0.3928288251908397</v>
      </c>
      <c r="F12" t="n">
        <v>0.3874352522522523</v>
      </c>
      <c r="G12" t="n">
        <v>0.3949121860294117</v>
      </c>
      <c r="H12" t="n">
        <v>0.3064758906804734</v>
      </c>
      <c r="I12" t="n">
        <v>0.24204181187926</v>
      </c>
      <c r="J12" t="n">
        <v>0.2505399573970037</v>
      </c>
      <c r="K12" t="n">
        <v>0.3970343283746557</v>
      </c>
      <c r="L12" t="n">
        <v>0.4102498576023391</v>
      </c>
      <c r="M12" t="n">
        <v>0.3692783202083333</v>
      </c>
    </row>
    <row r="13">
      <c r="A13" t="n">
        <v>11</v>
      </c>
      <c r="B13" t="n">
        <v>0.3537240512635379</v>
      </c>
      <c r="C13" t="n">
        <v>0.3384016595166163</v>
      </c>
      <c r="D13" t="n">
        <v>0.3349377235294118</v>
      </c>
      <c r="E13" t="n">
        <v>0.3930161215827338</v>
      </c>
      <c r="F13" t="n">
        <v>0.38740836</v>
      </c>
      <c r="G13" t="n">
        <v>0.3943031421568628</v>
      </c>
      <c r="H13" t="n">
        <v>0.3067052085545723</v>
      </c>
      <c r="I13" t="n">
        <v>0.2435455766829268</v>
      </c>
      <c r="J13" t="n">
        <v>0.2502511209737828</v>
      </c>
      <c r="K13" t="n">
        <v>0.3961130488980716</v>
      </c>
      <c r="L13" t="n">
        <v>0.4098470234167894</v>
      </c>
      <c r="M13" t="n">
        <v>0.3690832989473685</v>
      </c>
    </row>
    <row r="14">
      <c r="A14" t="n">
        <v>12</v>
      </c>
      <c r="B14" t="n">
        <v>0.3505435278409091</v>
      </c>
      <c r="C14" t="n">
        <v>0.3347698350819672</v>
      </c>
      <c r="D14" t="n">
        <v>0.3331971220183486</v>
      </c>
      <c r="E14" t="n">
        <v>0.3966867605095541</v>
      </c>
      <c r="F14" t="n">
        <v>0.388095195045045</v>
      </c>
      <c r="G14" t="n">
        <v>0.3942773706632653</v>
      </c>
      <c r="H14" t="n">
        <v>0.3081332163294798</v>
      </c>
      <c r="I14" t="n">
        <v>0.2442366783914729</v>
      </c>
      <c r="J14" t="n">
        <v>0.2499304515917603</v>
      </c>
      <c r="K14" t="n">
        <v>0.3964843032564451</v>
      </c>
      <c r="L14" t="n">
        <v>0.4093609119047619</v>
      </c>
      <c r="M14" t="n">
        <v>0.3680709179324895</v>
      </c>
    </row>
    <row r="15">
      <c r="A15" t="n">
        <v>13</v>
      </c>
      <c r="B15" t="n">
        <v>0.3518033208872459</v>
      </c>
      <c r="C15" t="n">
        <v>0.3362227477848101</v>
      </c>
      <c r="D15" t="n">
        <v>0.3370581734042553</v>
      </c>
      <c r="E15" t="n">
        <v>0.3963937725490196</v>
      </c>
      <c r="F15" t="n">
        <v>0.3870261920560747</v>
      </c>
      <c r="G15" t="n">
        <v>0.3937483605263158</v>
      </c>
      <c r="H15" t="n">
        <v>0.3078868703918723</v>
      </c>
      <c r="I15" t="n">
        <v>0.242727275659824</v>
      </c>
      <c r="J15" t="n">
        <v>0.2496324653558053</v>
      </c>
      <c r="K15" t="n">
        <v>0.3959857527173913</v>
      </c>
      <c r="L15" t="n">
        <v>0.408637900886263</v>
      </c>
      <c r="M15" t="n">
        <v>0.3666866894736842</v>
      </c>
    </row>
    <row r="16">
      <c r="A16" t="n">
        <v>14</v>
      </c>
      <c r="B16" t="n">
        <v>0.3515091496309963</v>
      </c>
      <c r="C16" t="n">
        <v>0.335920861341853</v>
      </c>
      <c r="D16" t="n">
        <v>0.3378272133333333</v>
      </c>
      <c r="E16" t="n">
        <v>0.3965181384615384</v>
      </c>
      <c r="F16" t="n">
        <v>0.386154926923077</v>
      </c>
      <c r="G16" t="n">
        <v>0.3913760643031785</v>
      </c>
      <c r="H16" t="n">
        <v>0.3073865596797671</v>
      </c>
      <c r="I16" t="n">
        <v>0.243786282642998</v>
      </c>
      <c r="J16" t="n">
        <v>0.2493698843632959</v>
      </c>
      <c r="K16" t="n">
        <v>0.3953691082993198</v>
      </c>
      <c r="L16" t="n">
        <v>0.4079188474226804</v>
      </c>
      <c r="M16" t="n">
        <v>0.3660863264887064</v>
      </c>
    </row>
    <row r="17">
      <c r="A17" t="n">
        <v>15</v>
      </c>
      <c r="B17" t="n">
        <v>0.3501473703213611</v>
      </c>
      <c r="C17" t="n">
        <v>0.3345247903536978</v>
      </c>
      <c r="D17" t="n">
        <v>0.3358427476923077</v>
      </c>
      <c r="E17" t="n">
        <v>0.3964408071038251</v>
      </c>
      <c r="F17" t="n">
        <v>0.3915860290178572</v>
      </c>
      <c r="G17" t="n">
        <v>0.391319132</v>
      </c>
      <c r="H17" t="n">
        <v>0.3077657027259684</v>
      </c>
      <c r="I17" t="n">
        <v>0.2441041435305918</v>
      </c>
      <c r="J17" t="n">
        <v>0.2492034852996255</v>
      </c>
      <c r="K17" t="n">
        <v>0.3950244299583911</v>
      </c>
      <c r="L17" t="n">
        <v>0.4079915197657394</v>
      </c>
      <c r="M17" t="n">
        <v>0.3658062281573499</v>
      </c>
    </row>
    <row r="18">
      <c r="A18" t="n">
        <v>16</v>
      </c>
      <c r="B18" t="n">
        <v>0.3504961943396226</v>
      </c>
      <c r="C18" t="n">
        <v>0.3324432823741007</v>
      </c>
      <c r="D18" t="n">
        <v>0.3384372811594203</v>
      </c>
      <c r="E18" t="n">
        <v>0.393083214619883</v>
      </c>
      <c r="F18" t="n">
        <v>0.3908417834782609</v>
      </c>
      <c r="G18" t="n">
        <v>0.3912932351898734</v>
      </c>
      <c r="H18" t="n">
        <v>0.3069098446870451</v>
      </c>
      <c r="I18" t="n">
        <v>0.2423107448170732</v>
      </c>
      <c r="J18" t="n">
        <v>0.2492045834269663</v>
      </c>
      <c r="K18" t="n">
        <v>0.3954611728531856</v>
      </c>
      <c r="L18" t="n">
        <v>0.408515195287187</v>
      </c>
      <c r="M18" t="n">
        <v>0.365028224590164</v>
      </c>
    </row>
    <row r="19">
      <c r="A19" t="n">
        <v>17</v>
      </c>
      <c r="B19" t="n">
        <v>0.3457310622685185</v>
      </c>
      <c r="C19" t="n">
        <v>0.31796674375</v>
      </c>
      <c r="D19" t="n">
        <v>0.3251220541666667</v>
      </c>
      <c r="E19" t="n">
        <v>0.3902073916666667</v>
      </c>
      <c r="F19" t="n">
        <v>0.3922478161111111</v>
      </c>
      <c r="G19" t="n">
        <v>0.3907653278571429</v>
      </c>
      <c r="H19" t="n">
        <v>0.3072412573275862</v>
      </c>
      <c r="I19" t="n">
        <v>0.2372022442231076</v>
      </c>
      <c r="J19" t="n">
        <v>0.2491920566479401</v>
      </c>
      <c r="K19" t="n">
        <v>0.395727456284153</v>
      </c>
      <c r="L19" t="n">
        <v>0.4090748862068965</v>
      </c>
      <c r="M19" t="n">
        <v>0.3628119595959596</v>
      </c>
    </row>
    <row r="20">
      <c r="A20" t="n">
        <v>18</v>
      </c>
      <c r="B20" t="n">
        <v>0.3458950099537037</v>
      </c>
      <c r="C20" t="n">
        <v>0.3180618473958333</v>
      </c>
      <c r="D20" t="n">
        <v>0.3253073625</v>
      </c>
      <c r="E20" t="n">
        <v>0.3866130820224719</v>
      </c>
      <c r="F20" t="n">
        <v>0.3920271661111111</v>
      </c>
      <c r="G20" t="n">
        <v>0.3905772845238095</v>
      </c>
      <c r="H20" t="n">
        <v>0.3073352959770115</v>
      </c>
      <c r="I20" t="n">
        <v>0.2361488369047619</v>
      </c>
      <c r="J20" t="n">
        <v>0.2491486612359551</v>
      </c>
      <c r="K20" t="n">
        <v>0.3960688918032786</v>
      </c>
      <c r="L20" t="n">
        <v>0.4086540837643678</v>
      </c>
      <c r="M20" t="n">
        <v>0.3627790492424243</v>
      </c>
    </row>
    <row r="21">
      <c r="A21" t="n">
        <v>19</v>
      </c>
      <c r="B21" t="n">
        <v>0.3459068099537037</v>
      </c>
      <c r="C21" t="n">
        <v>0.3181299026041667</v>
      </c>
      <c r="D21" t="n">
        <v>0.3255187625</v>
      </c>
      <c r="E21" t="n">
        <v>0.3836231273809524</v>
      </c>
      <c r="F21" t="n">
        <v>0.3918194183333333</v>
      </c>
      <c r="G21" t="n">
        <v>0.3903207230952381</v>
      </c>
      <c r="H21" t="n">
        <v>0.3073539992816092</v>
      </c>
      <c r="I21" t="n">
        <v>0.2360670462301588</v>
      </c>
      <c r="J21" t="n">
        <v>0.2495323904494382</v>
      </c>
      <c r="K21" t="n">
        <v>0.3976885680327868</v>
      </c>
      <c r="L21" t="n">
        <v>0.4087860721264368</v>
      </c>
      <c r="M21" t="n">
        <v>0.3626780196969697</v>
      </c>
    </row>
    <row r="22">
      <c r="A22" t="n">
        <v>20</v>
      </c>
      <c r="B22" t="n">
        <v>0.3458832872685185</v>
      </c>
      <c r="C22" t="n">
        <v>0.318220921875</v>
      </c>
      <c r="D22" t="n">
        <v>0.3256962291666667</v>
      </c>
      <c r="E22" t="n">
        <v>0.3835352571428571</v>
      </c>
      <c r="F22" t="n">
        <v>0.3915519355555556</v>
      </c>
      <c r="G22" t="n">
        <v>0.3915662757142857</v>
      </c>
      <c r="H22" t="n">
        <v>0.3073459047413793</v>
      </c>
      <c r="I22" t="n">
        <v>0.2360004029761905</v>
      </c>
      <c r="J22" t="n">
        <v>0.2505113519662922</v>
      </c>
      <c r="K22" t="n">
        <v>0.3977396714480874</v>
      </c>
      <c r="L22" t="n">
        <v>0.4088390649425287</v>
      </c>
      <c r="M22" t="n">
        <v>0.3628756381313131</v>
      </c>
    </row>
    <row r="23">
      <c r="A23" t="n">
        <v>21</v>
      </c>
      <c r="B23" t="n">
        <v>0.3458505108796296</v>
      </c>
      <c r="C23" t="n">
        <v>0.3183142864583333</v>
      </c>
      <c r="D23" t="n">
        <v>0.3258988458333333</v>
      </c>
      <c r="E23" t="n">
        <v>0.3899710595238096</v>
      </c>
      <c r="F23" t="n">
        <v>0.3912909538888889</v>
      </c>
      <c r="G23" t="n">
        <v>0.3912505466666666</v>
      </c>
      <c r="H23" t="n">
        <v>0.3073158969827586</v>
      </c>
      <c r="I23" t="n">
        <v>0.2361283476190476</v>
      </c>
      <c r="J23" t="n">
        <v>0.2504383980337079</v>
      </c>
      <c r="K23" t="n">
        <v>0.39758911284153</v>
      </c>
      <c r="L23" t="n">
        <v>0.4083471018678161</v>
      </c>
      <c r="M23" t="n">
        <v>0.3635194558080808</v>
      </c>
    </row>
    <row r="24">
      <c r="A24" t="n">
        <v>22</v>
      </c>
      <c r="B24" t="n">
        <v>0.3457680231481481</v>
      </c>
      <c r="C24" t="n">
        <v>0.3183647395833333</v>
      </c>
      <c r="D24" t="n">
        <v>0.3259792416666666</v>
      </c>
      <c r="E24" t="n">
        <v>0.3924696726190476</v>
      </c>
      <c r="F24" t="n">
        <v>0.3911721</v>
      </c>
      <c r="G24" t="n">
        <v>0.39065122</v>
      </c>
      <c r="H24" t="n">
        <v>0.3073948193965517</v>
      </c>
      <c r="I24" t="n">
        <v>0.2366451104166667</v>
      </c>
      <c r="J24" t="n">
        <v>0.2502863402621723</v>
      </c>
      <c r="K24" t="n">
        <v>0.3984144739071038</v>
      </c>
      <c r="L24" t="n">
        <v>0.408663675</v>
      </c>
      <c r="M24" t="n">
        <v>0.3637547424242424</v>
      </c>
    </row>
    <row r="25">
      <c r="A25" t="n">
        <v>23</v>
      </c>
      <c r="B25" t="n">
        <v>0.3456535949074074</v>
      </c>
      <c r="C25" t="n">
        <v>0.3184265015625</v>
      </c>
      <c r="D25" t="n">
        <v>0.3259805125</v>
      </c>
      <c r="E25" t="n">
        <v>0.3926820083333333</v>
      </c>
      <c r="F25" t="n">
        <v>0.39218238</v>
      </c>
      <c r="G25" t="n">
        <v>0.3902598114285715</v>
      </c>
      <c r="H25" t="n">
        <v>0.3074099810344827</v>
      </c>
      <c r="I25" t="n">
        <v>0.2368103291666667</v>
      </c>
      <c r="J25" t="n">
        <v>0.2501422928838952</v>
      </c>
      <c r="K25" t="n">
        <v>0.39816683715847</v>
      </c>
      <c r="L25" t="n">
        <v>0.4100834912356321</v>
      </c>
      <c r="M25" t="n">
        <v>0.363675827020202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