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0.4221193148148148</v>
      </c>
      <c r="C2" t="n">
        <v>0.3203076337606838</v>
      </c>
      <c r="D2" t="n">
        <v>0.2807095785087719</v>
      </c>
      <c r="E2" t="n">
        <v>0.4708385565972222</v>
      </c>
      <c r="F2" t="n">
        <v>0.1547834282738095</v>
      </c>
      <c r="G2" t="n">
        <v>0.3659281695601852</v>
      </c>
      <c r="H2" t="n">
        <v>0.2749723321917809</v>
      </c>
      <c r="I2" t="n">
        <v>0.2998305648039216</v>
      </c>
      <c r="J2" t="n">
        <v>0.3041373679775281</v>
      </c>
      <c r="K2" t="n">
        <v>0.4729059610507246</v>
      </c>
      <c r="L2" t="n">
        <v>0.4777464284482759</v>
      </c>
      <c r="M2" t="n">
        <v>0.4568146988095239</v>
      </c>
    </row>
    <row r="3">
      <c r="A3" t="n">
        <v>1</v>
      </c>
      <c r="B3" t="n">
        <v>0.4224328913580248</v>
      </c>
      <c r="C3" t="n">
        <v>0.320199239957265</v>
      </c>
      <c r="D3" t="n">
        <v>0.2838150956140351</v>
      </c>
      <c r="E3" t="n">
        <v>0.4718586055555555</v>
      </c>
      <c r="F3" t="n">
        <v>0.1888441922619048</v>
      </c>
      <c r="G3" t="n">
        <v>0.3663228221064814</v>
      </c>
      <c r="H3" t="n">
        <v>0.2752764069634703</v>
      </c>
      <c r="I3" t="n">
        <v>0.2997753514705882</v>
      </c>
      <c r="J3" t="n">
        <v>0.3075156029245283</v>
      </c>
      <c r="K3" t="n">
        <v>0.4732319075925926</v>
      </c>
      <c r="L3" t="n">
        <v>0.4776983505747126</v>
      </c>
      <c r="M3" t="n">
        <v>0.4567200030952381</v>
      </c>
    </row>
    <row r="4">
      <c r="A4" t="n">
        <v>2</v>
      </c>
      <c r="B4" t="n">
        <v>0.4225530891975308</v>
      </c>
      <c r="C4" t="n">
        <v>0.3204898408119659</v>
      </c>
      <c r="D4" t="n">
        <v>0.2840071690058479</v>
      </c>
      <c r="E4" t="n">
        <v>0.4724147899305556</v>
      </c>
      <c r="F4" t="n">
        <v>0.1888843863095238</v>
      </c>
      <c r="G4" t="n">
        <v>0.3665510760416666</v>
      </c>
      <c r="H4" t="n">
        <v>0.2753651092465754</v>
      </c>
      <c r="I4" t="n">
        <v>0.3000028156862745</v>
      </c>
      <c r="J4" t="n">
        <v>0.3135827951704546</v>
      </c>
      <c r="K4" t="n">
        <v>0.4740898920542636</v>
      </c>
      <c r="L4" t="n">
        <v>0.4779394054597701</v>
      </c>
      <c r="M4" t="n">
        <v>0.4567649721428572</v>
      </c>
    </row>
    <row r="5">
      <c r="A5" t="n">
        <v>3</v>
      </c>
      <c r="B5" t="n">
        <v>0.4225830104938271</v>
      </c>
      <c r="C5" t="n">
        <v>0.3218394769230769</v>
      </c>
      <c r="D5" t="n">
        <v>0.2840205206140351</v>
      </c>
      <c r="E5" t="n">
        <v>0.4726798461805555</v>
      </c>
      <c r="F5" t="n">
        <v>0.1859589139880952</v>
      </c>
      <c r="G5" t="n">
        <v>0.366444690625</v>
      </c>
      <c r="H5" t="n">
        <v>0.2756238980593607</v>
      </c>
      <c r="I5" t="n">
        <v>0.3003876283333334</v>
      </c>
      <c r="J5" t="n">
        <v>0.3137363923295455</v>
      </c>
      <c r="K5" t="n">
        <v>0.4747428534</v>
      </c>
      <c r="L5" t="n">
        <v>0.4784616752873563</v>
      </c>
      <c r="M5" t="n">
        <v>0.4574203811904762</v>
      </c>
    </row>
    <row r="6">
      <c r="A6" t="n">
        <v>4</v>
      </c>
      <c r="B6" t="n">
        <v>0.4225339129629629</v>
      </c>
      <c r="C6" t="n">
        <v>0.3233407792735042</v>
      </c>
      <c r="D6" t="n">
        <v>0.2691466204678363</v>
      </c>
      <c r="E6" t="n">
        <v>0.4729507878472222</v>
      </c>
      <c r="F6" t="n">
        <v>0.1532250943452381</v>
      </c>
      <c r="G6" t="n">
        <v>0.3664691458333333</v>
      </c>
      <c r="H6" t="n">
        <v>0.2867177718569781</v>
      </c>
      <c r="I6" t="n">
        <v>0.300435586372549</v>
      </c>
      <c r="J6" t="n">
        <v>0.3125611208333333</v>
      </c>
      <c r="K6" t="n">
        <v>0.4752599944558522</v>
      </c>
      <c r="L6" t="n">
        <v>0.4787358695402299</v>
      </c>
      <c r="M6" t="n">
        <v>0.4578725171428571</v>
      </c>
    </row>
    <row r="7">
      <c r="A7" t="n">
        <v>5</v>
      </c>
      <c r="B7" t="n">
        <v>0.4224622475308641</v>
      </c>
      <c r="C7" t="n">
        <v>0.3241618337606837</v>
      </c>
      <c r="D7" t="n">
        <v>0.2659700096491228</v>
      </c>
      <c r="E7" t="n">
        <v>0.473862153125</v>
      </c>
      <c r="F7" t="n">
        <v>0.1531336291666667</v>
      </c>
      <c r="G7" t="n">
        <v>0.3668162118055556</v>
      </c>
      <c r="H7" t="n">
        <v>0.2907969950231482</v>
      </c>
      <c r="I7" t="n">
        <v>0.3003901704901961</v>
      </c>
      <c r="J7" t="n">
        <v>0.3026442716603053</v>
      </c>
      <c r="K7" t="n">
        <v>0.4759760502109704</v>
      </c>
      <c r="L7" t="n">
        <v>0.4787336166666666</v>
      </c>
      <c r="M7" t="n">
        <v>0.4580487192857143</v>
      </c>
    </row>
    <row r="8">
      <c r="A8" t="n">
        <v>6</v>
      </c>
      <c r="B8" t="n">
        <v>0.422422800308642</v>
      </c>
      <c r="C8" t="n">
        <v>0.3243312596153846</v>
      </c>
      <c r="D8" t="n">
        <v>0.2657793372807017</v>
      </c>
      <c r="E8" t="n">
        <v>0.4749320586805555</v>
      </c>
      <c r="F8" t="n">
        <v>0.1529620931547619</v>
      </c>
      <c r="G8" t="n">
        <v>0.3670373354166667</v>
      </c>
      <c r="H8" t="n">
        <v>0.2942792873842592</v>
      </c>
      <c r="I8" t="n">
        <v>0.3003261325490196</v>
      </c>
      <c r="J8" t="n">
        <v>0.3023191495210727</v>
      </c>
      <c r="K8" t="n">
        <v>0.4761448757028112</v>
      </c>
      <c r="L8" t="n">
        <v>0.4785607189655172</v>
      </c>
      <c r="M8" t="n">
        <v>0.4583582523809524</v>
      </c>
    </row>
    <row r="9">
      <c r="A9" t="n">
        <v>7</v>
      </c>
      <c r="B9" t="n">
        <v>0.4217638197014926</v>
      </c>
      <c r="C9" t="n">
        <v>0.3231262276457883</v>
      </c>
      <c r="D9" t="n">
        <v>0.271909974351585</v>
      </c>
      <c r="E9" t="n">
        <v>0.4749329972696246</v>
      </c>
      <c r="F9" t="n">
        <v>0.1528008836309524</v>
      </c>
      <c r="G9" t="n">
        <v>0.3661443906432749</v>
      </c>
      <c r="H9" t="n">
        <v>0.2881607144444445</v>
      </c>
      <c r="I9" t="n">
        <v>0.3013923617082534</v>
      </c>
      <c r="J9" t="n">
        <v>0.3052116492944497</v>
      </c>
      <c r="K9" t="n">
        <v>0.4750335985347985</v>
      </c>
      <c r="L9" t="n">
        <v>0.4784210354107649</v>
      </c>
      <c r="M9" t="n">
        <v>0.457788365942029</v>
      </c>
    </row>
    <row r="10">
      <c r="A10" t="n">
        <v>8</v>
      </c>
      <c r="B10" t="n">
        <v>0.4207678752873563</v>
      </c>
      <c r="C10" t="n">
        <v>0.3191681832618026</v>
      </c>
      <c r="D10" t="n">
        <v>0.2785945924608819</v>
      </c>
      <c r="E10" t="n">
        <v>0.4746536026666666</v>
      </c>
      <c r="F10" t="n">
        <v>0.1526365202380952</v>
      </c>
      <c r="G10" t="n">
        <v>0.3647009847156398</v>
      </c>
      <c r="H10" t="n">
        <v>0.2915435266393443</v>
      </c>
      <c r="I10" t="n">
        <v>0.3032297539534884</v>
      </c>
      <c r="J10" t="n">
        <v>0.3075772688888889</v>
      </c>
      <c r="K10" t="n">
        <v>0.4754840030508474</v>
      </c>
      <c r="L10" t="n">
        <v>0.4785058788571429</v>
      </c>
      <c r="M10" t="n">
        <v>0.4582235010050251</v>
      </c>
    </row>
    <row r="11">
      <c r="A11" t="n">
        <v>9</v>
      </c>
      <c r="B11" t="n">
        <v>0.4201647186781609</v>
      </c>
      <c r="C11" t="n">
        <v>0.3145993827368421</v>
      </c>
      <c r="D11" t="n">
        <v>0.2869371263929619</v>
      </c>
      <c r="E11" t="n">
        <v>0.4740445916666667</v>
      </c>
      <c r="F11" t="n">
        <v>0.1547323326283988</v>
      </c>
      <c r="G11" t="n">
        <v>0.3669240694348327</v>
      </c>
      <c r="H11" t="n">
        <v>0.2878422547692308</v>
      </c>
      <c r="I11" t="n">
        <v>0.3028708563314711</v>
      </c>
      <c r="J11" t="n">
        <v>0.3073073175925926</v>
      </c>
      <c r="K11" t="n">
        <v>0.4756887609400324</v>
      </c>
      <c r="L11" t="n">
        <v>0.4785376668621701</v>
      </c>
      <c r="M11" t="n">
        <v>0.4589753249376559</v>
      </c>
    </row>
    <row r="12">
      <c r="A12" t="n">
        <v>10</v>
      </c>
      <c r="B12" t="n">
        <v>0.4198514416666667</v>
      </c>
      <c r="C12" t="n">
        <v>0.313725176744186</v>
      </c>
      <c r="D12" t="n">
        <v>0.2835537446559298</v>
      </c>
      <c r="E12" t="n">
        <v>0.473251615614618</v>
      </c>
      <c r="F12" t="n">
        <v>0.1511083422839506</v>
      </c>
      <c r="G12" t="n">
        <v>0.3674299350172215</v>
      </c>
      <c r="H12" t="n">
        <v>0.2824495065539112</v>
      </c>
      <c r="I12" t="n">
        <v>0.3033485579887218</v>
      </c>
      <c r="J12" t="n">
        <v>0.306203063255814</v>
      </c>
      <c r="K12" t="n">
        <v>0.4749770316375199</v>
      </c>
      <c r="L12" t="n">
        <v>0.4782280554597702</v>
      </c>
      <c r="M12" t="n">
        <v>0.4585899137254902</v>
      </c>
    </row>
    <row r="13">
      <c r="A13" t="n">
        <v>11</v>
      </c>
      <c r="B13" t="n">
        <v>0.419521249137931</v>
      </c>
      <c r="C13" t="n">
        <v>0.3115910597849462</v>
      </c>
      <c r="D13" t="n">
        <v>0.2695194652421652</v>
      </c>
      <c r="E13" t="n">
        <v>0.4729153068852459</v>
      </c>
      <c r="F13" t="n">
        <v>0.1519632952380952</v>
      </c>
      <c r="G13" t="n">
        <v>0.3669524097813579</v>
      </c>
      <c r="H13" t="n">
        <v>0.2855754018299247</v>
      </c>
      <c r="I13" t="n">
        <v>0.3050615870265151</v>
      </c>
      <c r="J13" t="n">
        <v>0.3066039659259259</v>
      </c>
      <c r="K13" t="n">
        <v>0.473993687735849</v>
      </c>
      <c r="L13" t="n">
        <v>0.4779581151603499</v>
      </c>
      <c r="M13" t="n">
        <v>0.4578741839108911</v>
      </c>
    </row>
    <row r="14">
      <c r="A14" t="n">
        <v>12</v>
      </c>
      <c r="B14" t="n">
        <v>0.4192139878186968</v>
      </c>
      <c r="C14" t="n">
        <v>0.3114075699570815</v>
      </c>
      <c r="D14" t="n">
        <v>0.2647376098981077</v>
      </c>
      <c r="E14" t="n">
        <v>0.4725434934640523</v>
      </c>
      <c r="F14" t="n">
        <v>0.1517957264880952</v>
      </c>
      <c r="G14" t="n">
        <v>0.3663935466512702</v>
      </c>
      <c r="H14" t="n">
        <v>0.2886414472515856</v>
      </c>
      <c r="I14" t="n">
        <v>0.3049118001893939</v>
      </c>
      <c r="J14" t="n">
        <v>0.3063325202777778</v>
      </c>
      <c r="K14" t="n">
        <v>0.4733035317610063</v>
      </c>
      <c r="L14" t="n">
        <v>0.477554773313783</v>
      </c>
      <c r="M14" t="n">
        <v>0.4570433448275862</v>
      </c>
    </row>
    <row r="15">
      <c r="A15" t="n">
        <v>13</v>
      </c>
      <c r="B15" t="n">
        <v>0.4187104986111111</v>
      </c>
      <c r="C15" t="n">
        <v>0.3146029877083333</v>
      </c>
      <c r="D15" t="n">
        <v>0.2496359346875</v>
      </c>
      <c r="E15" t="n">
        <v>0.4730701541254125</v>
      </c>
      <c r="F15" t="n">
        <v>0.1567888671554252</v>
      </c>
      <c r="G15" t="n">
        <v>0.3642640919716647</v>
      </c>
      <c r="H15" t="n">
        <v>0.2892270650526316</v>
      </c>
      <c r="I15" t="n">
        <v>0.3047585597537879</v>
      </c>
      <c r="J15" t="n">
        <v>0.3062481356481482</v>
      </c>
      <c r="K15" t="n">
        <v>0.4726562309523809</v>
      </c>
      <c r="L15" t="n">
        <v>0.4768852077586207</v>
      </c>
      <c r="M15" t="n">
        <v>0.4564210752380952</v>
      </c>
    </row>
    <row r="16">
      <c r="A16" t="n">
        <v>14</v>
      </c>
      <c r="B16" t="n">
        <v>0.4184074097222222</v>
      </c>
      <c r="C16" t="n">
        <v>0.3129242583157895</v>
      </c>
      <c r="D16" t="n">
        <v>0.2467705497576737</v>
      </c>
      <c r="E16" t="n">
        <v>0.4733288461016949</v>
      </c>
      <c r="F16" t="n">
        <v>0.1634671729885057</v>
      </c>
      <c r="G16" t="n">
        <v>0.3667701154846336</v>
      </c>
      <c r="H16" t="n">
        <v>0.2889690197686646</v>
      </c>
      <c r="I16" t="n">
        <v>0.3052959339302544</v>
      </c>
      <c r="J16" t="n">
        <v>0.3051755224603914</v>
      </c>
      <c r="K16" t="n">
        <v>0.4725303265079365</v>
      </c>
      <c r="L16" t="n">
        <v>0.4765531236151603</v>
      </c>
      <c r="M16" t="n">
        <v>0.4555689102941177</v>
      </c>
    </row>
    <row r="17">
      <c r="A17" t="n">
        <v>15</v>
      </c>
      <c r="B17" t="n">
        <v>0.4181997525</v>
      </c>
      <c r="C17" t="n">
        <v>0.3107544194444444</v>
      </c>
      <c r="D17" t="n">
        <v>0.2477963665584416</v>
      </c>
      <c r="E17" t="n">
        <v>0.4728872090592334</v>
      </c>
      <c r="F17" t="n">
        <v>0.1613441283286119</v>
      </c>
      <c r="G17" t="n">
        <v>0.3647944395486936</v>
      </c>
      <c r="H17" t="n">
        <v>0.2913686989658738</v>
      </c>
      <c r="I17" t="n">
        <v>0.3045178898770104</v>
      </c>
      <c r="J17" t="n">
        <v>0.3076889809302326</v>
      </c>
      <c r="K17" t="n">
        <v>0.4728415694136291</v>
      </c>
      <c r="L17" t="n">
        <v>0.4764377920821115</v>
      </c>
      <c r="M17" t="n">
        <v>0.4548647117206983</v>
      </c>
    </row>
    <row r="18">
      <c r="A18" t="n">
        <v>16</v>
      </c>
      <c r="B18" t="n">
        <v>0.4181050813888889</v>
      </c>
      <c r="C18" t="n">
        <v>0.3118735720930232</v>
      </c>
      <c r="D18" t="n">
        <v>0.2501132828250401</v>
      </c>
      <c r="E18" t="n">
        <v>0.472379251369863</v>
      </c>
      <c r="F18" t="n">
        <v>0.1584020969444444</v>
      </c>
      <c r="G18" t="n">
        <v>0.3585472901639344</v>
      </c>
      <c r="H18" t="n">
        <v>0.2902033066666667</v>
      </c>
      <c r="I18" t="n">
        <v>0.3022004711132438</v>
      </c>
      <c r="J18" t="n">
        <v>0.3097235338951311</v>
      </c>
      <c r="K18" t="n">
        <v>0.4728784388012618</v>
      </c>
      <c r="L18" t="n">
        <v>0.4766414672413793</v>
      </c>
      <c r="M18" t="n">
        <v>0.4549093426829268</v>
      </c>
    </row>
    <row r="19">
      <c r="A19" t="n">
        <v>17</v>
      </c>
      <c r="B19" t="n">
        <v>0.4210596407407408</v>
      </c>
      <c r="C19" t="n">
        <v>0.3136015725</v>
      </c>
      <c r="D19" t="n">
        <v>0.2862964954545455</v>
      </c>
      <c r="E19" t="n">
        <v>0.4717412486111111</v>
      </c>
      <c r="F19" t="n">
        <v>0.1753081130555555</v>
      </c>
      <c r="G19" t="n">
        <v>0.3609541311643836</v>
      </c>
      <c r="H19" t="n">
        <v>0.2746484074200913</v>
      </c>
      <c r="I19" t="n">
        <v>0.3031077179563492</v>
      </c>
      <c r="J19" t="n">
        <v>0.3078269330492425</v>
      </c>
      <c r="K19" t="n">
        <v>0.4728327388888889</v>
      </c>
      <c r="L19" t="n">
        <v>0.4762837278735632</v>
      </c>
      <c r="M19" t="n">
        <v>0.4548089554761905</v>
      </c>
    </row>
    <row r="20">
      <c r="A20" t="n">
        <v>18</v>
      </c>
      <c r="B20" t="n">
        <v>0.4210184317901234</v>
      </c>
      <c r="C20" t="n">
        <v>0.313753161875</v>
      </c>
      <c r="D20" t="n">
        <v>0.2861437451515152</v>
      </c>
      <c r="E20" t="n">
        <v>0.4714160045138889</v>
      </c>
      <c r="F20" t="n">
        <v>0.1921136111111111</v>
      </c>
      <c r="G20" t="n">
        <v>0.3611271855022831</v>
      </c>
      <c r="H20" t="n">
        <v>0.274585180936073</v>
      </c>
      <c r="I20" t="n">
        <v>0.3032685396825397</v>
      </c>
      <c r="J20" t="n">
        <v>0.3079471551136364</v>
      </c>
      <c r="K20" t="n">
        <v>0.4728013581699347</v>
      </c>
      <c r="L20" t="n">
        <v>0.4769153988505747</v>
      </c>
      <c r="M20" t="n">
        <v>0.4551735964285714</v>
      </c>
    </row>
    <row r="21">
      <c r="A21" t="n">
        <v>19</v>
      </c>
      <c r="B21" t="n">
        <v>0.4209847009259259</v>
      </c>
      <c r="C21" t="n">
        <v>0.3137896147916667</v>
      </c>
      <c r="D21" t="n">
        <v>0.2767956560606061</v>
      </c>
      <c r="E21" t="n">
        <v>0.4710666145833333</v>
      </c>
      <c r="F21" t="n">
        <v>0.1671361463888889</v>
      </c>
      <c r="G21" t="n">
        <v>0.3610064955479452</v>
      </c>
      <c r="H21" t="n">
        <v>0.2745002015981735</v>
      </c>
      <c r="I21" t="n">
        <v>0.303347697718254</v>
      </c>
      <c r="J21" t="n">
        <v>0.3081335892992424</v>
      </c>
      <c r="K21" t="n">
        <v>0.4727824215686275</v>
      </c>
      <c r="L21" t="n">
        <v>0.4777054181034483</v>
      </c>
      <c r="M21" t="n">
        <v>0.4552182695238095</v>
      </c>
    </row>
    <row r="22">
      <c r="A22" t="n">
        <v>20</v>
      </c>
      <c r="B22" t="n">
        <v>0.4209317688271605</v>
      </c>
      <c r="C22" t="n">
        <v>0.3136747429166666</v>
      </c>
      <c r="D22" t="n">
        <v>0.2673371721212121</v>
      </c>
      <c r="E22" t="n">
        <v>0.4706972805555555</v>
      </c>
      <c r="F22" t="n">
        <v>0.158770505</v>
      </c>
      <c r="G22" t="n">
        <v>0.3608473055936073</v>
      </c>
      <c r="H22" t="n">
        <v>0.2744735639269406</v>
      </c>
      <c r="I22" t="n">
        <v>0.3033204445436508</v>
      </c>
      <c r="J22" t="n">
        <v>0.3081491414772727</v>
      </c>
      <c r="K22" t="n">
        <v>0.4726443624183007</v>
      </c>
      <c r="L22" t="n">
        <v>0.4783053014367816</v>
      </c>
      <c r="M22" t="n">
        <v>0.4551506442857143</v>
      </c>
    </row>
    <row r="23">
      <c r="A23" t="n">
        <v>21</v>
      </c>
      <c r="B23" t="n">
        <v>0.4209787330246914</v>
      </c>
      <c r="C23" t="n">
        <v>0.31352926125</v>
      </c>
      <c r="D23" t="n">
        <v>0.2669233162121212</v>
      </c>
      <c r="E23" t="n">
        <v>0.4703254142361111</v>
      </c>
      <c r="F23" t="n">
        <v>0.1586906127777778</v>
      </c>
      <c r="G23" t="n">
        <v>0.3607780675799087</v>
      </c>
      <c r="H23" t="n">
        <v>0.2744525119863014</v>
      </c>
      <c r="I23" t="n">
        <v>0.3005933922320551</v>
      </c>
      <c r="J23" t="n">
        <v>0.3081350298295455</v>
      </c>
      <c r="K23" t="n">
        <v>0.4724284900326797</v>
      </c>
      <c r="L23" t="n">
        <v>0.4786270962643678</v>
      </c>
      <c r="M23" t="n">
        <v>0.4550414740476191</v>
      </c>
    </row>
    <row r="24">
      <c r="A24" t="n">
        <v>22</v>
      </c>
      <c r="B24" t="n">
        <v>0.4215219481481481</v>
      </c>
      <c r="C24" t="n">
        <v>0.3134397658333333</v>
      </c>
      <c r="D24" t="n">
        <v>0.2668336228787879</v>
      </c>
      <c r="E24" t="n">
        <v>0.4699765125</v>
      </c>
      <c r="F24" t="n">
        <v>0.1586032613888889</v>
      </c>
      <c r="G24" t="n">
        <v>0.3608579230593608</v>
      </c>
      <c r="H24" t="n">
        <v>0.2743890466894977</v>
      </c>
      <c r="I24" t="n">
        <v>0.2997320930392157</v>
      </c>
      <c r="J24" t="n">
        <v>0.3080328160984848</v>
      </c>
      <c r="K24" t="n">
        <v>0.4721349267326733</v>
      </c>
      <c r="L24" t="n">
        <v>0.4786297281609195</v>
      </c>
      <c r="M24" t="n">
        <v>0.4548238030952381</v>
      </c>
    </row>
    <row r="25">
      <c r="A25" t="n">
        <v>23</v>
      </c>
      <c r="B25" t="n">
        <v>0.4222497274691359</v>
      </c>
      <c r="C25" t="n">
        <v>0.3134598608333333</v>
      </c>
      <c r="D25" t="n">
        <v>0.2671427193939394</v>
      </c>
      <c r="E25" t="n">
        <v>0.4702825902777777</v>
      </c>
      <c r="F25" t="n">
        <v>0.1585419911111111</v>
      </c>
      <c r="G25" t="n">
        <v>0.3612628391552511</v>
      </c>
      <c r="H25" t="n">
        <v>0.2743232426940639</v>
      </c>
      <c r="I25" t="n">
        <v>0.2997797859803922</v>
      </c>
      <c r="J25" t="n">
        <v>0.3067942837940896</v>
      </c>
      <c r="K25" t="n">
        <v>0.4721821049913942</v>
      </c>
      <c r="L25" t="n">
        <v>0.4785202350574713</v>
      </c>
      <c r="M25" t="n">
        <v>0.4546477988095238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2024-12-14T22:32:53Z</dcterms:created>
  <dcterms:modified xmlns:dcterms="http://purl.org/dc/terms/" xmlns:xsi="http://www.w3.org/2001/XMLSchema-instance" xsi:type="dcterms:W3CDTF">2024-12-14T22:32:53Z</dcterms:modified>
</cp:coreProperties>
</file>