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0.3919589226190476</v>
      </c>
      <c r="C2" t="n">
        <v>0.286855206504065</v>
      </c>
      <c r="D2" t="n">
        <v>0.2514129157407408</v>
      </c>
      <c r="E2" t="n">
        <v>0.4218208333333333</v>
      </c>
      <c r="F2" t="n">
        <v>0.231710051984127</v>
      </c>
      <c r="G2" t="n">
        <v>0.2878520165697674</v>
      </c>
      <c r="H2" t="n">
        <v>0.2566216058114035</v>
      </c>
      <c r="I2" t="n">
        <v>0.2777967855620155</v>
      </c>
      <c r="J2" t="n">
        <v>0.3543152587121212</v>
      </c>
      <c r="K2" t="n">
        <v>0.4231011843567252</v>
      </c>
      <c r="L2" t="n">
        <v>0.4275814757575758</v>
      </c>
      <c r="M2" t="n">
        <v>0.4119990844444444</v>
      </c>
    </row>
    <row r="3">
      <c r="A3" t="n">
        <v>1</v>
      </c>
      <c r="B3" t="n">
        <v>0.3918695388392857</v>
      </c>
      <c r="C3" t="n">
        <v>0.2867963193089431</v>
      </c>
      <c r="D3" t="n">
        <v>0.2525858504629629</v>
      </c>
      <c r="E3" t="n">
        <v>0.4219304605072464</v>
      </c>
      <c r="F3" t="n">
        <v>0.2323711182539683</v>
      </c>
      <c r="G3" t="n">
        <v>0.288025101744186</v>
      </c>
      <c r="H3" t="n">
        <v>0.2560440226269316</v>
      </c>
      <c r="I3" t="n">
        <v>0.2777118043604651</v>
      </c>
      <c r="J3" t="n">
        <v>0.3545605449494949</v>
      </c>
      <c r="K3" t="n">
        <v>0.4234841472222222</v>
      </c>
      <c r="L3" t="n">
        <v>0.428539563030303</v>
      </c>
      <c r="M3" t="n">
        <v>0.4118889984722222</v>
      </c>
    </row>
    <row r="4">
      <c r="A4" t="n">
        <v>2</v>
      </c>
      <c r="B4" t="n">
        <v>0.392256402962963</v>
      </c>
      <c r="C4" t="n">
        <v>0.2872497475609757</v>
      </c>
      <c r="D4" t="n">
        <v>0.25250521875</v>
      </c>
      <c r="E4" t="n">
        <v>0.42241065</v>
      </c>
      <c r="F4" t="n">
        <v>0.2322831831349206</v>
      </c>
      <c r="G4" t="n">
        <v>0.2878411968992248</v>
      </c>
      <c r="H4" t="n">
        <v>0.2552811831111111</v>
      </c>
      <c r="I4" t="n">
        <v>0.2773089152952565</v>
      </c>
      <c r="J4" t="n">
        <v>0.3548982803030303</v>
      </c>
      <c r="K4" t="n">
        <v>0.4248365255847953</v>
      </c>
      <c r="L4" t="n">
        <v>0.4286477309090909</v>
      </c>
      <c r="M4" t="n">
        <v>0.4118203941666667</v>
      </c>
    </row>
    <row r="5">
      <c r="A5" t="n">
        <v>3</v>
      </c>
      <c r="B5" t="n">
        <v>0.3924716551622419</v>
      </c>
      <c r="C5" t="n">
        <v>0.288719100203252</v>
      </c>
      <c r="D5" t="n">
        <v>0.2533334648148148</v>
      </c>
      <c r="E5" t="n">
        <v>0.4229535880434783</v>
      </c>
      <c r="F5" t="n">
        <v>0.2323152220238095</v>
      </c>
      <c r="G5" t="n">
        <v>0.287981901744186</v>
      </c>
      <c r="H5" t="n">
        <v>0.2535105876265467</v>
      </c>
      <c r="I5" t="n">
        <v>0.2743915313218391</v>
      </c>
      <c r="J5" t="n">
        <v>0.3555017369949495</v>
      </c>
      <c r="K5" t="n">
        <v>0.4254778998538012</v>
      </c>
      <c r="L5" t="n">
        <v>0.4291239590909091</v>
      </c>
      <c r="M5" t="n">
        <v>0.4123474655555555</v>
      </c>
    </row>
    <row r="6">
      <c r="A6" t="n">
        <v>4</v>
      </c>
      <c r="B6" t="n">
        <v>0.3931031695906433</v>
      </c>
      <c r="C6" t="n">
        <v>0.2886748869918699</v>
      </c>
      <c r="D6" t="n">
        <v>0.2538733604166667</v>
      </c>
      <c r="E6" t="n">
        <v>0.4234716605072464</v>
      </c>
      <c r="F6" t="n">
        <v>0.2326572236111111</v>
      </c>
      <c r="G6" t="n">
        <v>0.2880495100775194</v>
      </c>
      <c r="H6" t="n">
        <v>0.2534243122747748</v>
      </c>
      <c r="I6" t="n">
        <v>0.274843564559387</v>
      </c>
      <c r="J6" t="n">
        <v>0.3560410816919192</v>
      </c>
      <c r="K6" t="n">
        <v>0.4265635355263158</v>
      </c>
      <c r="L6" t="n">
        <v>0.4294085148484848</v>
      </c>
      <c r="M6" t="n">
        <v>0.4128118404166666</v>
      </c>
    </row>
    <row r="7">
      <c r="A7" t="n">
        <v>5</v>
      </c>
      <c r="B7" t="n">
        <v>0.3932624244152046</v>
      </c>
      <c r="C7" t="n">
        <v>0.2886719384146342</v>
      </c>
      <c r="D7" t="n">
        <v>0.2541539039351852</v>
      </c>
      <c r="E7" t="n">
        <v>0.4237834123188406</v>
      </c>
      <c r="F7" t="n">
        <v>0.2329036468253968</v>
      </c>
      <c r="G7" t="n">
        <v>0.2884230662790697</v>
      </c>
      <c r="H7" t="n">
        <v>0.2533258564189189</v>
      </c>
      <c r="I7" t="n">
        <v>0.2753437269157089</v>
      </c>
      <c r="J7" t="n">
        <v>0.3559707272727273</v>
      </c>
      <c r="K7" t="n">
        <v>0.4275517416666667</v>
      </c>
      <c r="L7" t="n">
        <v>0.4294419662121212</v>
      </c>
      <c r="M7" t="n">
        <v>0.4128749022222222</v>
      </c>
    </row>
    <row r="8">
      <c r="A8" t="n">
        <v>6</v>
      </c>
      <c r="B8" t="n">
        <v>0.3934405355263157</v>
      </c>
      <c r="C8" t="n">
        <v>0.2887287422764228</v>
      </c>
      <c r="D8" t="n">
        <v>0.2542641303240741</v>
      </c>
      <c r="E8" t="n">
        <v>0.4237901065217391</v>
      </c>
      <c r="F8" t="n">
        <v>0.2330163113095238</v>
      </c>
      <c r="G8" t="n">
        <v>0.2884847342054264</v>
      </c>
      <c r="H8" t="n">
        <v>0.2533418628378378</v>
      </c>
      <c r="I8" t="n">
        <v>0.2759791177203065</v>
      </c>
      <c r="J8" t="n">
        <v>0.355978945959596</v>
      </c>
      <c r="K8" t="n">
        <v>0.4276425312865497</v>
      </c>
      <c r="L8" t="n">
        <v>0.4292992478787879</v>
      </c>
      <c r="M8" t="n">
        <v>0.4129113979166666</v>
      </c>
    </row>
    <row r="9">
      <c r="A9" t="n">
        <v>7</v>
      </c>
      <c r="B9" t="n">
        <v>0.3940926719373219</v>
      </c>
      <c r="C9" t="n">
        <v>0.3063015566336634</v>
      </c>
      <c r="D9" t="n">
        <v>0.2825245379310345</v>
      </c>
      <c r="E9" t="n">
        <v>0.4245933058181818</v>
      </c>
      <c r="F9" t="n">
        <v>0.2371674027184466</v>
      </c>
      <c r="G9" t="n">
        <v>0.2879822888997079</v>
      </c>
      <c r="H9" t="n">
        <v>0.2558055023255814</v>
      </c>
      <c r="I9" t="n">
        <v>0.275236647871334</v>
      </c>
      <c r="J9" t="n">
        <v>0.3568131085858586</v>
      </c>
      <c r="K9" t="n">
        <v>0.4273985789473684</v>
      </c>
      <c r="L9" t="n">
        <v>0.428951933880597</v>
      </c>
      <c r="M9" t="n">
        <v>0.4128805646892655</v>
      </c>
    </row>
    <row r="10">
      <c r="A10" t="n">
        <v>8</v>
      </c>
      <c r="B10" t="n">
        <v>0.3933929812587413</v>
      </c>
      <c r="C10" t="n">
        <v>0.3405934217391304</v>
      </c>
      <c r="D10" t="n">
        <v>0.2991906908730159</v>
      </c>
      <c r="E10" t="n">
        <v>0.424256597761194</v>
      </c>
      <c r="F10" t="n">
        <v>0.2364085779296875</v>
      </c>
      <c r="G10" t="n">
        <v>0.2871042842001963</v>
      </c>
      <c r="H10" t="n">
        <v>0.259634250583245</v>
      </c>
      <c r="I10" t="n">
        <v>0.2744365095595127</v>
      </c>
      <c r="J10" t="n">
        <v>0.3572120232120452</v>
      </c>
      <c r="K10" t="n">
        <v>0.426557775074184</v>
      </c>
      <c r="L10" t="n">
        <v>0.4287224341426404</v>
      </c>
      <c r="M10" t="n">
        <v>0.4131190121428572</v>
      </c>
    </row>
    <row r="11">
      <c r="A11" t="n">
        <v>9</v>
      </c>
      <c r="B11" t="n">
        <v>0.3931398703081233</v>
      </c>
      <c r="C11" t="n">
        <v>0.3443276765249538</v>
      </c>
      <c r="D11" t="n">
        <v>0.2940698862549801</v>
      </c>
      <c r="E11" t="n">
        <v>0.4217545765151515</v>
      </c>
      <c r="F11" t="n">
        <v>0.2270181198770492</v>
      </c>
      <c r="G11" t="n">
        <v>0.2876099783414635</v>
      </c>
      <c r="H11" t="n">
        <v>0.2578427099051633</v>
      </c>
      <c r="I11" t="n">
        <v>0.2737851547842401</v>
      </c>
      <c r="J11" t="n">
        <v>0.3576655776119403</v>
      </c>
      <c r="K11" t="n">
        <v>0.4258096755952381</v>
      </c>
      <c r="L11" t="n">
        <v>0.4285252663551402</v>
      </c>
      <c r="M11" t="n">
        <v>0.4131046015449438</v>
      </c>
    </row>
    <row r="12">
      <c r="A12" t="n">
        <v>10</v>
      </c>
      <c r="B12" t="n">
        <v>0.3924171914772728</v>
      </c>
      <c r="C12" t="n">
        <v>0.3279256686679174</v>
      </c>
      <c r="D12" t="n">
        <v>0.298389162248996</v>
      </c>
      <c r="E12" t="n">
        <v>0.4222137638888889</v>
      </c>
      <c r="F12" t="n">
        <v>0.2351477290766208</v>
      </c>
      <c r="G12" t="n">
        <v>0.2867067011764706</v>
      </c>
      <c r="H12" t="n">
        <v>0.2575088021097047</v>
      </c>
      <c r="I12" t="n">
        <v>0.2746618146226415</v>
      </c>
      <c r="J12" t="n">
        <v>0.3574055553482587</v>
      </c>
      <c r="K12" t="n">
        <v>0.4255369141579732</v>
      </c>
      <c r="L12" t="n">
        <v>0.4282714224242424</v>
      </c>
      <c r="M12" t="n">
        <v>0.4128527483333334</v>
      </c>
    </row>
    <row r="13">
      <c r="A13" t="n">
        <v>11</v>
      </c>
      <c r="B13" t="n">
        <v>0.3917995197142857</v>
      </c>
      <c r="C13" t="n">
        <v>0.3424238274766355</v>
      </c>
      <c r="D13" t="n">
        <v>0.2974188200404859</v>
      </c>
      <c r="E13" t="n">
        <v>0.4239304978632479</v>
      </c>
      <c r="F13" t="n">
        <v>0.2411030712380952</v>
      </c>
      <c r="G13" t="n">
        <v>0.2875287681596884</v>
      </c>
      <c r="H13" t="n">
        <v>0.2626527948366702</v>
      </c>
      <c r="I13" t="n">
        <v>0.2765485520754717</v>
      </c>
      <c r="J13" t="n">
        <v>0.3571114501243781</v>
      </c>
      <c r="K13" t="n">
        <v>0.4248760788690477</v>
      </c>
      <c r="L13" t="n">
        <v>0.4278829820121951</v>
      </c>
      <c r="M13" t="n">
        <v>0.4123916775910364</v>
      </c>
    </row>
    <row r="14">
      <c r="A14" t="n">
        <v>12</v>
      </c>
      <c r="B14" t="n">
        <v>0.3912985327561328</v>
      </c>
      <c r="C14" t="n">
        <v>0.3429037931237721</v>
      </c>
      <c r="D14" t="n">
        <v>0.2978594543086172</v>
      </c>
      <c r="E14" t="n">
        <v>0.4234749704453441</v>
      </c>
      <c r="F14" t="n">
        <v>0.2354018039215686</v>
      </c>
      <c r="G14" t="n">
        <v>0.2858777969428008</v>
      </c>
      <c r="H14" t="n">
        <v>0.2661186750257998</v>
      </c>
      <c r="I14" t="n">
        <v>0.277453981835206</v>
      </c>
      <c r="J14" t="n">
        <v>0.3567952817164179</v>
      </c>
      <c r="K14" t="n">
        <v>0.4240875277777778</v>
      </c>
      <c r="L14" t="n">
        <v>0.4275730529595015</v>
      </c>
      <c r="M14" t="n">
        <v>0.412064736056338</v>
      </c>
    </row>
    <row r="15">
      <c r="A15" t="n">
        <v>13</v>
      </c>
      <c r="B15" t="n">
        <v>0.3916985663352273</v>
      </c>
      <c r="C15" t="n">
        <v>0.3438656170682731</v>
      </c>
      <c r="D15" t="n">
        <v>0.2971431392785571</v>
      </c>
      <c r="E15" t="n">
        <v>0.4219044527075812</v>
      </c>
      <c r="F15" t="n">
        <v>0.2259997975308642</v>
      </c>
      <c r="G15" t="n">
        <v>0.2849919795634921</v>
      </c>
      <c r="H15" t="n">
        <v>0.2668022330935252</v>
      </c>
      <c r="I15" t="n">
        <v>0.2755254063507109</v>
      </c>
      <c r="J15" t="n">
        <v>0.3569414661270237</v>
      </c>
      <c r="K15" t="n">
        <v>0.4240926587808418</v>
      </c>
      <c r="L15" t="n">
        <v>0.4273391986111111</v>
      </c>
      <c r="M15" t="n">
        <v>0.4117406233524356</v>
      </c>
    </row>
    <row r="16">
      <c r="A16" t="n">
        <v>14</v>
      </c>
      <c r="B16" t="n">
        <v>0.3913867757834758</v>
      </c>
      <c r="C16" t="n">
        <v>0.3352477495107632</v>
      </c>
      <c r="D16" t="n">
        <v>0.3003584214007782</v>
      </c>
      <c r="E16" t="n">
        <v>0.4228201109589041</v>
      </c>
      <c r="F16" t="n">
        <v>0.2316309934</v>
      </c>
      <c r="G16" t="n">
        <v>0.2859911270853778</v>
      </c>
      <c r="H16" t="n">
        <v>0.2687544444105691</v>
      </c>
      <c r="I16" t="n">
        <v>0.2753013469194313</v>
      </c>
      <c r="J16" t="n">
        <v>0.3615849184343434</v>
      </c>
      <c r="K16" t="n">
        <v>0.4244921312592592</v>
      </c>
      <c r="L16" t="n">
        <v>0.4272634518910742</v>
      </c>
      <c r="M16" t="n">
        <v>0.4117689719772404</v>
      </c>
    </row>
    <row r="17">
      <c r="A17" t="n">
        <v>15</v>
      </c>
      <c r="B17" t="n">
        <v>0.3909729795977012</v>
      </c>
      <c r="C17" t="n">
        <v>0.3269549763257576</v>
      </c>
      <c r="D17" t="n">
        <v>0.3021066194230769</v>
      </c>
      <c r="E17" t="n">
        <v>0.4243151879310345</v>
      </c>
      <c r="F17" t="n">
        <v>0.2323339040697674</v>
      </c>
      <c r="G17" t="n">
        <v>0.2814221338323353</v>
      </c>
      <c r="H17" t="n">
        <v>0.2703615262311558</v>
      </c>
      <c r="I17" t="n">
        <v>0.2754403478219697</v>
      </c>
      <c r="J17" t="n">
        <v>0.3644073426767677</v>
      </c>
      <c r="K17" t="n">
        <v>0.4247340150297619</v>
      </c>
      <c r="L17" t="n">
        <v>0.4277054596992481</v>
      </c>
      <c r="M17" t="n">
        <v>0.4116937518361582</v>
      </c>
    </row>
    <row r="18">
      <c r="A18" t="n">
        <v>16</v>
      </c>
      <c r="B18" t="n">
        <v>0.3911327836182336</v>
      </c>
      <c r="C18" t="n">
        <v>0.3335702231357553</v>
      </c>
      <c r="D18" t="n">
        <v>0.2923908466269841</v>
      </c>
      <c r="E18" t="n">
        <v>0.4239984471571906</v>
      </c>
      <c r="F18" t="n">
        <v>0.2341278625468165</v>
      </c>
      <c r="G18" t="n">
        <v>0.2805477852071006</v>
      </c>
      <c r="H18" t="n">
        <v>0.2687144195740365</v>
      </c>
      <c r="I18" t="n">
        <v>0.2734675318924111</v>
      </c>
      <c r="J18" t="n">
        <v>0.3672195376262626</v>
      </c>
      <c r="K18" t="n">
        <v>0.4247728369661267</v>
      </c>
      <c r="L18" t="n">
        <v>0.427341300152207</v>
      </c>
      <c r="M18" t="n">
        <v>0.4112369181944445</v>
      </c>
    </row>
    <row r="19">
      <c r="A19" t="n">
        <v>17</v>
      </c>
      <c r="B19" t="n">
        <v>0.3915534849702381</v>
      </c>
      <c r="C19" t="n">
        <v>0.2789772945121951</v>
      </c>
      <c r="D19" t="n">
        <v>0.2599788580952381</v>
      </c>
      <c r="E19" t="n">
        <v>0.422348475</v>
      </c>
      <c r="F19" t="n">
        <v>0.2274564600775194</v>
      </c>
      <c r="G19" t="n">
        <v>0.2843561668582376</v>
      </c>
      <c r="H19" t="n">
        <v>0.261741618597237</v>
      </c>
      <c r="I19" t="n">
        <v>0.2771914473837209</v>
      </c>
      <c r="J19" t="n">
        <v>0.3596421145833333</v>
      </c>
      <c r="K19" t="n">
        <v>0.4241546070175439</v>
      </c>
      <c r="L19" t="n">
        <v>0.4270445175595238</v>
      </c>
      <c r="M19" t="n">
        <v>0.4109386786111111</v>
      </c>
    </row>
    <row r="20">
      <c r="A20" t="n">
        <v>18</v>
      </c>
      <c r="B20" t="n">
        <v>0.3914462599702381</v>
      </c>
      <c r="C20" t="n">
        <v>0.2789894473577236</v>
      </c>
      <c r="D20" t="n">
        <v>0.2598386635714286</v>
      </c>
      <c r="E20" t="n">
        <v>0.4221698873188405</v>
      </c>
      <c r="F20" t="n">
        <v>0.2274143432170543</v>
      </c>
      <c r="G20" t="n">
        <v>0.2844892877394636</v>
      </c>
      <c r="H20" t="n">
        <v>0.2566172584699454</v>
      </c>
      <c r="I20" t="n">
        <v>0.2771082286821705</v>
      </c>
      <c r="J20" t="n">
        <v>0.359420095703125</v>
      </c>
      <c r="K20" t="n">
        <v>0.4238036956140351</v>
      </c>
      <c r="L20" t="n">
        <v>0.4268638543154762</v>
      </c>
      <c r="M20" t="n">
        <v>0.4107606543055555</v>
      </c>
    </row>
    <row r="21">
      <c r="A21" t="n">
        <v>19</v>
      </c>
      <c r="B21" t="n">
        <v>0.3913243619047619</v>
      </c>
      <c r="C21" t="n">
        <v>0.2790062660569106</v>
      </c>
      <c r="D21" t="n">
        <v>0.2596989147619048</v>
      </c>
      <c r="E21" t="n">
        <v>0.4219347713768116</v>
      </c>
      <c r="F21" t="n">
        <v>0.2273552998062015</v>
      </c>
      <c r="G21" t="n">
        <v>0.284312791091954</v>
      </c>
      <c r="H21" t="n">
        <v>0.2559050856359649</v>
      </c>
      <c r="I21" t="n">
        <v>0.2769669125968993</v>
      </c>
      <c r="J21" t="n">
        <v>0.359230690625</v>
      </c>
      <c r="K21" t="n">
        <v>0.4234884115497076</v>
      </c>
      <c r="L21" t="n">
        <v>0.426976840625</v>
      </c>
      <c r="M21" t="n">
        <v>0.4107049016666667</v>
      </c>
    </row>
    <row r="22">
      <c r="A22" t="n">
        <v>20</v>
      </c>
      <c r="B22" t="n">
        <v>0.3912738696428572</v>
      </c>
      <c r="C22" t="n">
        <v>0.2789777286585366</v>
      </c>
      <c r="D22" t="n">
        <v>0.2595394673809524</v>
      </c>
      <c r="E22" t="n">
        <v>0.4216695503623188</v>
      </c>
      <c r="F22" t="n">
        <v>0.227283228875969</v>
      </c>
      <c r="G22" t="n">
        <v>0.284234473467433</v>
      </c>
      <c r="H22" t="n">
        <v>0.2560072967105263</v>
      </c>
      <c r="I22" t="n">
        <v>0.2768317928294574</v>
      </c>
      <c r="J22" t="n">
        <v>0.3590591971354167</v>
      </c>
      <c r="K22" t="n">
        <v>0.423438775</v>
      </c>
      <c r="L22" t="n">
        <v>0.427351387797619</v>
      </c>
      <c r="M22" t="n">
        <v>0.4107831654166667</v>
      </c>
    </row>
    <row r="23">
      <c r="A23" t="n">
        <v>21</v>
      </c>
      <c r="B23" t="n">
        <v>0.3912131901785714</v>
      </c>
      <c r="C23" t="n">
        <v>0.2789219772357724</v>
      </c>
      <c r="D23" t="n">
        <v>0.2594116757142857</v>
      </c>
      <c r="E23" t="n">
        <v>0.421414022826087</v>
      </c>
      <c r="F23" t="n">
        <v>0.2271909596899225</v>
      </c>
      <c r="G23" t="n">
        <v>0.284477803256705</v>
      </c>
      <c r="H23" t="n">
        <v>0.2560868291666667</v>
      </c>
      <c r="I23" t="n">
        <v>0.276773644379845</v>
      </c>
      <c r="J23" t="n">
        <v>0.3588956825520833</v>
      </c>
      <c r="K23" t="n">
        <v>0.4236142738304094</v>
      </c>
      <c r="L23" t="n">
        <v>0.4276606857142857</v>
      </c>
      <c r="M23" t="n">
        <v>0.4110706804166666</v>
      </c>
    </row>
    <row r="24">
      <c r="A24" t="n">
        <v>22</v>
      </c>
      <c r="B24" t="n">
        <v>0.3911266446428571</v>
      </c>
      <c r="C24" t="n">
        <v>0.278861137195122</v>
      </c>
      <c r="D24" t="n">
        <v>0.2592937904761904</v>
      </c>
      <c r="E24" t="n">
        <v>0.421292540942029</v>
      </c>
      <c r="F24" t="n">
        <v>0.2270783445736434</v>
      </c>
      <c r="G24" t="n">
        <v>0.2844886527777777</v>
      </c>
      <c r="H24" t="n">
        <v>0.2560251097587719</v>
      </c>
      <c r="I24" t="n">
        <v>0.2768784570736434</v>
      </c>
      <c r="J24" t="n">
        <v>0.3587431360677083</v>
      </c>
      <c r="K24" t="n">
        <v>0.4238930671052631</v>
      </c>
      <c r="L24" t="n">
        <v>0.4274565370535715</v>
      </c>
      <c r="M24" t="n">
        <v>0.4111800977777778</v>
      </c>
    </row>
    <row r="25">
      <c r="A25" t="n">
        <v>23</v>
      </c>
      <c r="B25" t="n">
        <v>0.3910073555059524</v>
      </c>
      <c r="C25" t="n">
        <v>0.2788040225609756</v>
      </c>
      <c r="D25" t="n">
        <v>0.2591436647619048</v>
      </c>
      <c r="E25" t="n">
        <v>0.4215406923913044</v>
      </c>
      <c r="F25" t="n">
        <v>0.2269797484496124</v>
      </c>
      <c r="G25" t="n">
        <v>0.2844739625478928</v>
      </c>
      <c r="H25" t="n">
        <v>0.2564208457236842</v>
      </c>
      <c r="I25" t="n">
        <v>0.2769487067829458</v>
      </c>
      <c r="J25" t="n">
        <v>0.3586404671875</v>
      </c>
      <c r="K25" t="n">
        <v>0.4236366504385964</v>
      </c>
      <c r="L25" t="n">
        <v>0.4272870565476191</v>
      </c>
      <c r="M25" t="n">
        <v>0.4113285666666667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2024-12-14T22:32:54Z</dcterms:created>
  <dcterms:modified xmlns:dcterms="http://purl.org/dc/terms/" xmlns:xsi="http://www.w3.org/2001/XMLSchema-instance" xsi:type="dcterms:W3CDTF">2024-12-14T22:32:54Z</dcterms:modified>
</cp:coreProperties>
</file>